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16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<sst xmlns="http://schemas.openxmlformats.org/spreadsheetml/2006/main" count="171" uniqueCount="86">
  <si>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</si>
  <si>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</si>
  <si>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</si>
  <si>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</si>
  <si>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</si>
  <si>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</si>
  <si>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</si>
  <si>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</si>
  <si>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</si>
  <si>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</si>
  <si>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</si>
  <si>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</si>
  <si>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</si>
  <si>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</si>
  <si>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</si>
  <si>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</si>
  <si>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</si>
  <si>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</si>
  <si>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</si>
  <si>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</si>
  <si>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</si>
  <si>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</si>
  <si>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</si>
  <si>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</si>
  <si>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</si>
  <si>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</si>
  <si>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</si>
  <si>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</si>
  <si>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</si>
  <si>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</si>
  <si>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</si>
  <si>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</si>
  <si>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</si>
  <si>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</si>
  <si>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</si>
  <si>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</si>
  <si>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</si>
  <si>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</si>
  <si>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</si>
  <si>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</si>
  <si>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</si>
  <si>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</si>
  <si>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</si>
  <si>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</si>
  <si>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</si>
  <si>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</si>
  <si>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</si>
  <si>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</si>
  <si>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</si>
  <si>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</si>
  <si>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</si>
  <si>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</si>
  <si>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</si>
  <si>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</si>
  <si>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</si>
  <si>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</si>
  <si>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</si>
  <si>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</si>
  <si>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</si>
  <si>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</si>
  <si>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</si>
  <si>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</si>
  <si>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</si>
  <si>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</si>
  <si>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</si>
  <si>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</si>
  <si>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</si>
  <si>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</si>
  <si>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</si>
  <si>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</si>
  <si>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</si>
  <si>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</si>
  <si>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</si>
  <si>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</si>
  <si>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</si>
  <si>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</si>
  <si>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</si>
  <si>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</si>
  <si>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</si>
  <si>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</si>
  <si>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</si>
  <si>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</si>
  <si>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</si>
  <si>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</si>
  <si>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258,229,473,006</t>
  </si>
  <si>
    <t>15,851.99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</si>
</sst>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45551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9" sqref="H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 t="s">
        <v>84</v>
      </c>
      <c r="D3" s="12">
        <v>259933712433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 t="s">
        <v>85</v>
      </c>
      <c r="D5" s="13">
        <v>15992.76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794145861.62450075</v>
      </c>
      <c r="D8" s="19">
        <v>801198093.73800075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{'SheetId':'532945ab-6ee2-445c-968d-e7f02eb76aac','UId':'1f175759-6dcd-4ce2-a463-54620d3cec54','Col':3,'Row':3,'Format':'numberic','Value':'258,229,473,006','TargetCode':''}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{'SheetId':'532945ab-6ee2-445c-968d-e7f02eb76aac','UId':'df63451e-4881-4f55-9d40-3ad3e6256289','Col':4,'Row':3,'Format':'numberic','Value':'259933712433','TargetCode':''}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{'SheetId':'532945ab-6ee2-445c-968d-e7f02eb76aac','UId':'8922bb11-1c36-45a2-b95e-d93a0bfb38a0','Col':3,'Row':5,'Format':'numberic','Value':'15,851.99','TargetCode':''}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{'SheetId':'532945ab-6ee2-445c-968d-e7f02eb76aac','UId':'0386b55c-340a-4ccd-b981-23c5ede5d6b8','Col':4,'Row':5,'Format':'numberic','Value':'15992.76','TargetCode':''}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{'SheetId':'532945ab-6ee2-445c-968d-e7f02eb76aac','UId':'dc373327-812c-4574-a89b-45e7962c83f9','Col':3,'Row':8,'Format':'numberic','Value':'794145861.624501','TargetCode':''}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{'SheetId':'532945ab-6ee2-445c-968d-e7f02eb76aac','UId':'61429e25-1f7f-4225-afcd-4f77120fa043','Col':4,'Row':8,'Format':'numberic','Value':'801198093.738001','TargetCode':''}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Fwo+1gWEEGj0T7Ku6ITRfu9ja6cJ04b7ybwwOXvFYEk=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t1CXm1FZPxRpi3NYAbgjSng2LNVESYwarfLxXwUQGdY=</DigestValue>
    </Reference>
  </SignedInfo>
  <SignatureValue>x/mgkfLCG3a+Jf5aV4trOsZ8on99ZKdJ/T5Ed4MG2ABhfrulHD/xytjLDl3qSnqVqVpxws7S4RCg
gdkb79psEP01s68ki88BpYXh/B0QKsZKbKFphD2atCVlY40bDSKRnWI5wMzTmMtSyZa6tUYwZ/uV
4dk4FDP0DHeXBK51LLaLOvqgZ/9tSQc7vnOwBztd0SMxPmr6C1Aw36CVo/7Z+a/pMZruoI2uUcwX
EFzREFyVQundu/C4kjipSqaAcf6ivaz71kGYAvkYEOv2ghkiuyLEyqAcK4UtxVd5HGi9pEafvwsG
a/SRc1LFGoDn0Y9QUX1Qnr4S+2TlRY2XRZpbcg==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5C3dMfnf7w6d0EiSELQ8BeKfaX0waH1befoLqsG9nUM=</DigestValue>
      </Reference>
      <Reference URI="/xl/styles.xml?ContentType=application/vnd.openxmlformats-officedocument.spreadsheetml.styles+xml">
        <DigestMethod Algorithm="http://www.w3.org/2001/04/xmlenc#sha256"/>
        <DigestValue>i0DY5M0dTdOxTyEyyVPb9RiBsib/n80CxXCLJL1t3Mc=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i4MSkUJ2nTt3LeaznnuFfUkZeXmpcaFp49GkkLKJLTc=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+6IlYVEVjXl+8LQgF3ZEe2VtLvQE2QWX6VdrjKlzQQ4=</DigestValue>
      </Reference>
      <Reference URI="/xl/worksheets/sheet2.xml?ContentType=application/vnd.openxmlformats-officedocument.spreadsheetml.worksheet+xml">
        <DigestMethod Algorithm="http://www.w3.org/2001/04/xmlenc#sha256"/>
        <DigestValue>NF0pIV12s1ZoD/3B5nph7hQpgCz6ZoKJsApR7Sm7gBU=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q0ZzGAujRFbDQpY8vuUfjMajW/gxS/3bEowhiQ9Zst8=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2024-09-18T09:11:11Z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2024-09-18T09:11:11Z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baRiTx7Gc0/lcpACAHDvWWF4owva33d9ohVPzPX1S00=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e3Y+MicTLaGCm7dGfwS9jVNg0nP5sjAsxDwdrlmhiGg=</DigestValue>
    </Reference>
  </SignedInfo>
  <SignatureValue>QtqYrpfWiOn0WbbBuVBFMcKhrDZnLZVitW9N7xSxdIYFC1dr+B4aPWjxgFLKNft8zuxt3rzhagyy
BokPK8O0HVfvp5E27GDtunhWOcEMx14qCMvkdKy1h3U1l4UW8dT457sGnmo2MHEXeIU9Kfd6JVbg
6Jp5WYiu8JAHHf1v2UI=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5C3dMfnf7w6d0EiSELQ8BeKfaX0waH1befoLqsG9nUM=</DigestValue>
      </Reference>
      <Reference URI="/xl/styles.xml?ContentType=application/vnd.openxmlformats-officedocument.spreadsheetml.styles+xml">
        <DigestMethod Algorithm="http://www.w3.org/2001/04/xmlenc#sha256"/>
        <DigestValue>i0DY5M0dTdOxTyEyyVPb9RiBsib/n80CxXCLJL1t3Mc=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i4MSkUJ2nTt3LeaznnuFfUkZeXmpcaFp49GkkLKJLTc=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+6IlYVEVjXl+8LQgF3ZEe2VtLvQE2QWX6VdrjKlzQQ4=</DigestValue>
      </Reference>
      <Reference URI="/xl/worksheets/sheet2.xml?ContentType=application/vnd.openxmlformats-officedocument.spreadsheetml.worksheet+xml">
        <DigestMethod Algorithm="http://www.w3.org/2001/04/xmlenc#sha256"/>
        <DigestValue>NF0pIV12s1ZoD/3B5nph7hQpgCz6ZoKJsApR7Sm7gBU=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q0ZzGAujRFbDQpY8vuUfjMajW/gxS/3bEowhiQ9Zst8=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2024-09-18T10:18:07Z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2024-09-18T10:18:07Z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2024-09-16T04:09:50Z</cp:lastPrinted>
  <dcterms:created xsi:type="dcterms:W3CDTF">2021-05-17T07:04:34Z</dcterms:created>
  <dcterms:modified xsi:type="dcterms:W3CDTF">2024-09-17T02:41:03Z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