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18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<sst xmlns="http://schemas.openxmlformats.org/spreadsheetml/2006/main" count="173" uniqueCount="88">
  <si>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</si>
  <si>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</si>
  <si>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</si>
  <si>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</si>
  <si>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</si>
  <si>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</si>
  <si>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</si>
  <si>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</si>
  <si>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</si>
  <si>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</si>
  <si>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</si>
  <si>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</si>
  <si>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</si>
  <si>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</si>
  <si>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</si>
  <si>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</si>
  <si>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</si>
  <si>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</si>
  <si>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</si>
  <si>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</si>
  <si>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</si>
  <si>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</si>
  <si>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</si>
  <si>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</si>
  <si>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</si>
  <si>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</si>
  <si>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</si>
  <si>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</si>
  <si>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</si>
  <si>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</si>
  <si>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</si>
  <si>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</si>
  <si>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</si>
  <si>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</si>
  <si>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</si>
  <si>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</si>
  <si>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</si>
  <si>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</si>
  <si>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</si>
  <si>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</si>
  <si>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</si>
  <si>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</si>
  <si>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</si>
  <si>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</si>
  <si>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</si>
  <si>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</si>
  <si>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</si>
  <si>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</si>
  <si>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</si>
  <si>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</si>
  <si>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</si>
  <si>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</si>
  <si>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</si>
  <si>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</si>
  <si>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</si>
  <si>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</si>
  <si>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</si>
  <si>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</si>
  <si>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</si>
  <si>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</si>
  <si>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</si>
  <si>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</si>
  <si>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</si>
  <si>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</si>
  <si>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</si>
  <si>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</si>
  <si>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</si>
  <si>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</si>
  <si>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</si>
  <si>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</si>
  <si>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</si>
  <si>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</si>
  <si>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</si>
  <si>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</si>
  <si>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</si>
  <si>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</si>
  <si>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</si>
  <si>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</si>
  <si>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</si>
  <si>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</si>
  <si>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</si>
  <si>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</si>
  <si>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</si>
  <si>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</si>
  <si>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260,484,605,769</t>
  </si>
  <si>
    <t>16,010</t>
  </si>
  <si>
    <t>262,103,571,570</t>
  </si>
  <si>
    <t>16,116.92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</si>
</sst>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  <numFmt numFmtId="168" formatCode="_(* #,##0.0000_);_(* \(#,##0.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8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30" sqref="G3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45553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C36" sqref="C3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 t="s">
        <v>86</v>
      </c>
      <c r="D3" s="12" t="s">
        <v>84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 t="s">
        <v>87</v>
      </c>
      <c r="D5" s="13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807418205.54600072</v>
      </c>
      <c r="D8" s="19">
        <v>802061775.50000072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{'SheetId':'532945ab-6ee2-445c-968d-e7f02eb76aac','UId':'1f175759-6dcd-4ce2-a463-54620d3cec54','Col':3,'Row':3,'Format':'numberic','Value':'262,103,571,570','TargetCode':''}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{'SheetId':'532945ab-6ee2-445c-968d-e7f02eb76aac','UId':'df63451e-4881-4f55-9d40-3ad3e6256289','Col':4,'Row':3,'Format':'numberic','Value':'260,484,605,769','TargetCode':''}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{'SheetId':'532945ab-6ee2-445c-968d-e7f02eb76aac','UId':'8922bb11-1c36-45a2-b95e-d93a0bfb38a0','Col':3,'Row':5,'Format':'numberic','Value':'16,116.92','TargetCode':''}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{'SheetId':'532945ab-6ee2-445c-968d-e7f02eb76aac','UId':'0386b55c-340a-4ccd-b981-23c5ede5d6b8','Col':4,'Row':5,'Format':'numberic','Value':'16,010','TargetCode':''}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{'SheetId':'532945ab-6ee2-445c-968d-e7f02eb76aac','UId':'dc373327-812c-4574-a89b-45e7962c83f9','Col':3,'Row':8,'Format':'numberic','Value':'807418205.546001','TargetCode':''}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{'SheetId':'532945ab-6ee2-445c-968d-e7f02eb76aac','UId':'61429e25-1f7f-4225-afcd-4f77120fa043','Col':4,'Row':8,'Format':'numberic','Value':'802061775.500001','TargetCode':''}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X2ouIxddzCV1Rxk2bbnuEKimdsW40EN/+mLZJZcv/HA=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cG1XG5HDk8/xZWKnV0jBOTP9+otngVxhJVu0agQSP/k=</DigestValue>
    </Reference>
  </SignedInfo>
  <SignatureValue>o1Ld5karUOY3/IGa87wzRMlNR5xKfnvuTHKsvOef5Gz6Rk7HdLdcx5WFzpKiF1OIfghI6DQ0uK02
BofoA8u6Di0yifcbrlRku3niIDWzAVJlS7FmI6lcJsvvZGVBiYzyBTJJY/KRkL2cchW/ZPi1I0fk
tfoxEWKIx2hjeI1EVoliQu7aG1EvU1UKowX/km5iuAv2zqb1MZi+ITDqwV9FRXaf5+1Lttc5oQzd
892UKKMt02A2GBB6f6tgVc174MXkWsBn4/OqPmY+iwfSAF+wB8ajh6DqY+gmIaJCrPqmucD1h+rd
J6yD1q36chT2jUglbELtVStpNZTA6m2E+lSSVQ==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HqSr5W8+q7sH5N1VVjCL6knRFWi65h1P2qYNJU9/c1M=</DigestValue>
      </Reference>
      <Reference URI="/xl/styles.xml?ContentType=application/vnd.openxmlformats-officedocument.spreadsheetml.styles+xml">
        <DigestMethod Algorithm="http://www.w3.org/2001/04/xmlenc#sha256"/>
        <DigestValue>4OTEBOjp2ZrFPif8V6gc6TKNeGSGiRPz9HOqPCzU6dw=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sWtMha3RORLTV5Tpun7b9mvw0xa0rlQYTmUa17/KJMY=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KK9noGdvHpzm6c0uhvP6ANxiFH303ugxQvVeGOUMxdM=</DigestValue>
      </Reference>
      <Reference URI="/xl/worksheets/sheet2.xml?ContentType=application/vnd.openxmlformats-officedocument.spreadsheetml.worksheet+xml">
        <DigestMethod Algorithm="http://www.w3.org/2001/04/xmlenc#sha256"/>
        <DigestValue>qRlrEX1ICwqhgN6RlQWWxja8Cv73YNR8lvNJfBbLCnE=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Ot/ov1sGg4a9+quBw4EXudyWtLST7KmP40pmFfwAxaw=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2024-09-20T04:35:48Z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2024-09-20T04:35:48Z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TDi+vRd3KshzPOtuRMFLfXGJQrHq0WMgMF9gDvx9fEU=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Fi+1KHyFmpuWml90Sn8vCeqthiJ+MOscjJMEk/yfvM8=</DigestValue>
    </Reference>
  </SignedInfo>
  <SignatureValue>jF68gomstVAZ0s79U58JmC8Ze2fwqSTSFl6039lQFeOhsNMyJyrS5xVvQAjZlLlKs74W5ifu8kD3
qJeqAf/UKTKmyqjPBRZC4U3Hw1OuKrheRLQU61izCRakzUVKd8ebv7akjQYwmGFKjRIFEpT97tB8
aFrSEr3dLWzkigXTVBg=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HqSr5W8+q7sH5N1VVjCL6knRFWi65h1P2qYNJU9/c1M=</DigestValue>
      </Reference>
      <Reference URI="/xl/styles.xml?ContentType=application/vnd.openxmlformats-officedocument.spreadsheetml.styles+xml">
        <DigestMethod Algorithm="http://www.w3.org/2001/04/xmlenc#sha256"/>
        <DigestValue>4OTEBOjp2ZrFPif8V6gc6TKNeGSGiRPz9HOqPCzU6dw=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sWtMha3RORLTV5Tpun7b9mvw0xa0rlQYTmUa17/KJMY=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KK9noGdvHpzm6c0uhvP6ANxiFH303ugxQvVeGOUMxdM=</DigestValue>
      </Reference>
      <Reference URI="/xl/worksheets/sheet2.xml?ContentType=application/vnd.openxmlformats-officedocument.spreadsheetml.worksheet+xml">
        <DigestMethod Algorithm="http://www.w3.org/2001/04/xmlenc#sha256"/>
        <DigestValue>qRlrEX1ICwqhgN6RlQWWxja8Cv73YNR8lvNJfBbLCnE=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Ot/ov1sGg4a9+quBw4EXudyWtLST7KmP40pmFfwAxaw=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2024-09-20T08:37:28Z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2024-09-20T08:37:28Z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2024-09-16T04:09:50Z</cp:lastPrinted>
  <dcterms:created xsi:type="dcterms:W3CDTF">2021-05-17T07:04:34Z</dcterms:created>
  <dcterms:modified xsi:type="dcterms:W3CDTF">2024-09-19T07:16:02Z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