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2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<sst xmlns="http://schemas.openxmlformats.org/spreadsheetml/2006/main" count="173" uniqueCount="88">
  <si>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</si>
  <si>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</si>
  <si>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</si>
  <si>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</si>
  <si>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</si>
  <si>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</si>
  <si>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</si>
  <si>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</si>
  <si>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</si>
  <si>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</si>
  <si>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</si>
  <si>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</si>
  <si>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</si>
  <si>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</si>
  <si>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</si>
  <si>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</si>
  <si>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</si>
  <si>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</si>
  <si>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</si>
  <si>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</si>
  <si>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</si>
  <si>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</si>
  <si>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</si>
  <si>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</si>
  <si>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</si>
  <si>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</si>
  <si>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</si>
  <si>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</si>
  <si>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</si>
  <si>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</si>
  <si>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</si>
  <si>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</si>
  <si>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</si>
  <si>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</si>
  <si>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</si>
  <si>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</si>
  <si>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</si>
  <si>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</si>
  <si>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</si>
  <si>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</si>
  <si>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</si>
  <si>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</si>
  <si>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</si>
  <si>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</si>
  <si>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</si>
  <si>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</si>
  <si>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</si>
  <si>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</si>
  <si>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</si>
  <si>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</si>
  <si>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</si>
  <si>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</si>
  <si>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</si>
  <si>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</si>
  <si>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</si>
  <si>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</si>
  <si>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</si>
  <si>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</si>
  <si>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</si>
  <si>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</si>
  <si>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</si>
  <si>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</si>
  <si>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</si>
  <si>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</si>
  <si>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</si>
  <si>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</si>
  <si>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</si>
  <si>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</si>
  <si>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</si>
  <si>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</si>
  <si>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</si>
  <si>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</si>
  <si>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</si>
  <si>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</si>
  <si>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</si>
  <si>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</si>
  <si>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</si>
  <si>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</si>
  <si>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</si>
  <si>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</si>
  <si>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</si>
  <si>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</si>
  <si>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</si>
  <si>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</si>
  <si>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>263,576,531,682</t>
  </si>
  <si>
    <t>16,204.51</t>
  </si>
  <si>
    <t>264,945,162,054</t>
  </si>
  <si>
    <t>16,312.39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</si>
</sst>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7" sqref="H7:H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45559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J18" sqref="J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 t="s">
        <v>86</v>
      </c>
      <c r="D3" s="12" t="s">
        <v>84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 t="s">
        <v>87</v>
      </c>
      <c r="D5" s="13" t="s">
        <v>85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817210773.64450073</v>
      </c>
      <c r="D8" s="19">
        <v>811806249.95050073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{'SheetId':'532945ab-6ee2-445c-968d-e7f02eb76aac','UId':'1f175759-6dcd-4ce2-a463-54620d3cec54','Col':3,'Row':3,'Format':'numberic','Value':'264,945,162,054','TargetCode':''}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{'SheetId':'532945ab-6ee2-445c-968d-e7f02eb76aac','UId':'df63451e-4881-4f55-9d40-3ad3e6256289','Col':4,'Row':3,'Format':'numberic','Value':'263,576,531,682','TargetCode':''}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{'SheetId':'532945ab-6ee2-445c-968d-e7f02eb76aac','UId':'8922bb11-1c36-45a2-b95e-d93a0bfb38a0','Col':3,'Row':5,'Format':'numberic','Value':'16,312.39','TargetCode':''}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{'SheetId':'532945ab-6ee2-445c-968d-e7f02eb76aac','UId':'0386b55c-340a-4ccd-b981-23c5ede5d6b8','Col':4,'Row':5,'Format':'numberic','Value':'16,204.51','TargetCode':''}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{'SheetId':'532945ab-6ee2-445c-968d-e7f02eb76aac','UId':'dc373327-812c-4574-a89b-45e7962c83f9','Col':3,'Row':8,'Format':'numberic','Value':'817210773.644501','TargetCode':''}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{'SheetId':'532945ab-6ee2-445c-968d-e7f02eb76aac','UId':'61429e25-1f7f-4225-afcd-4f77120fa043','Col':4,'Row':8,'Format':'numberic','Value':'811806249.950501','TargetCode':''}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W00NA+4jGTCyjKq1OW5586wEhYOAlK6hPSKD55D8RUA=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pNcKP/S7vVAXKuOPtTN+JYhrz0IQk6I0dZ2IdV3ZJ0Q=</DigestValue>
    </Reference>
  </SignedInfo>
  <SignatureValue>N78CDmfVrkz1nROwgTcaNa2+yUbuu95JXMpC+ITmvDHk55qft4A2yQRaNOhlQ/97teINH/79mlNE
unbFqbLfM6mdwdhWht4BFNASrqlimxIkXyVj6oRBeR/OuOYd1tIeJKavBpimvuWLsZLu/wFKq4Xv
l3ZUwzv5cM/nGzxvbcxuGBHGHTginJlNP/+jD1IRKL4ZrXa1Co4X0LY6uYUYL11YLaSCRpMzQYAb
6lN4m+KB+4B+luoRNEP/X8RYJyZDExGJvStXY69RX39lGPF8XVUPMwDHWsCBHWKKpu+UCLAQ3CGd
+uudaeY33N/m6sIVcVXJ5qxGLz3aR0knIIBMOA==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m89F3kZ6UPzTy6ZEtYvekYlEMiHpfhdDrW8mFdosvEc=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tVEJtI9YdU1m58vCYGwIadezlkcD/K1vg0WjoXyIFP0=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oKHz+0GglgYLTrTD/WMlFi8hfyt/RBhyj2gh7veJAdE=</DigestValue>
      </Reference>
      <Reference URI="/xl/worksheets/sheet2.xml?ContentType=application/vnd.openxmlformats-officedocument.spreadsheetml.worksheet+xml">
        <DigestMethod Algorithm="http://www.w3.org/2001/04/xmlenc#sha256"/>
        <DigestValue>Nu4fr8GIw0iVG9IX5wROJkBuJbXP+ZC/p25UdNRn504=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KTXnbyxsRdmoi2fLlejtyghPxjCqo8451/bEZwlfOYs=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2024-09-26T10:36:22Z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2024-09-26T10:36:22Z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k2Lm0xpwdpLl/5P5DUujV0UuYmP+Inn0kmvOHiJMY0A=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8QXAAcsyJlBw4URAYPRCjAjfy5DdonGrUERIBjsjxYw=</DigestValue>
    </Reference>
  </SignedInfo>
  <SignatureValue>Kh/JXNoqMMKQSYpIsxu+1z1YCwefComzQmEysy/TR2Gj0SZ/+Meiwh0d/1N8yIfB6eV2tznrUeJb
i+aSJbLhOdOhNw/IaHozLdYz1fICvcbXUGMfXp3UH0rN+Cp2VlhVlqVW+clpI5YmHsleKUwdP5TH
s8i5NJxoEO+iuxV5Auk=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m89F3kZ6UPzTy6ZEtYvekYlEMiHpfhdDrW8mFdosvEc=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tVEJtI9YdU1m58vCYGwIadezlkcD/K1vg0WjoXyIFP0=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oKHz+0GglgYLTrTD/WMlFi8hfyt/RBhyj2gh7veJAdE=</DigestValue>
      </Reference>
      <Reference URI="/xl/worksheets/sheet2.xml?ContentType=application/vnd.openxmlformats-officedocument.spreadsheetml.worksheet+xml">
        <DigestMethod Algorithm="http://www.w3.org/2001/04/xmlenc#sha256"/>
        <DigestValue>Nu4fr8GIw0iVG9IX5wROJkBuJbXP+ZC/p25UdNRn504=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KTXnbyxsRdmoi2fLlejtyghPxjCqo8451/bEZwlfOYs=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2024-09-26T10:41:38Z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2024-09-26T10:41:38Z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2024-09-25T03:43:41Z</cp:lastPrinted>
  <dcterms:created xsi:type="dcterms:W3CDTF">2021-05-17T07:04:34Z</dcterms:created>
  <dcterms:modified xsi:type="dcterms:W3CDTF">2024-09-25T03:43:45Z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