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09.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<sst xmlns="http://schemas.openxmlformats.org/spreadsheetml/2006/main" count="171" uniqueCount="86">
  <si>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</si>
  <si>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</si>
  <si>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</si>
  <si>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</si>
  <si>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</si>
  <si>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</si>
  <si>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</si>
  <si>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</si>
  <si>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</si>
  <si>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</si>
  <si>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</si>
  <si>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</si>
  <si>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</si>
  <si>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</si>
  <si>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</si>
  <si>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</si>
  <si>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</si>
  <si>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</si>
  <si>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</si>
  <si>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</si>
  <si>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</si>
  <si>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</si>
  <si>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</si>
  <si>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</si>
  <si>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</si>
  <si>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</si>
  <si>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</si>
  <si>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</si>
  <si>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</si>
  <si>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</si>
  <si>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</si>
  <si>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</si>
  <si>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</si>
  <si>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</si>
  <si>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</si>
  <si>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</si>
  <si>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</si>
  <si>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</si>
  <si>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</si>
  <si>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</si>
  <si>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</si>
  <si>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</si>
  <si>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</si>
  <si>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</si>
  <si>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</si>
  <si>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</si>
  <si>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</si>
  <si>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</si>
  <si>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</si>
  <si>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</si>
  <si>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</si>
  <si>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</si>
  <si>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</si>
  <si>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</si>
  <si>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</si>
  <si>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</si>
  <si>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</si>
  <si>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</si>
  <si>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</si>
  <si>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</si>
  <si>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</si>
  <si>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</si>
  <si>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</si>
  <si>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</si>
  <si>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</si>
  <si>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</si>
  <si>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</si>
  <si>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</si>
  <si>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</si>
  <si>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</si>
  <si>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</si>
  <si>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</si>
  <si>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</si>
  <si>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</si>
  <si>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</si>
  <si>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</si>
  <si>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</si>
  <si>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</si>
  <si>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</si>
  <si>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</si>
  <si>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</si>
  <si>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</si>
  <si>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</si>
  <si>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</si>
  <si>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>264,945,162,054</t>
  </si>
  <si>
    <t>16,312.39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</si>
</sst>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45560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45560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9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13" sqref="F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266779787688</v>
      </c>
      <c r="D3" s="12" t="s">
        <v>84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16450.62</v>
      </c>
      <c r="D5" s="13" t="s">
        <v>85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824135757.98100066</v>
      </c>
      <c r="D8" s="19">
        <v>817210773.64450073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{'SheetId':'532945ab-6ee2-445c-968d-e7f02eb76aac','UId':'1f175759-6dcd-4ce2-a463-54620d3cec54','Col':3,'Row':3,'Format':'numberic','Value':'266779787688','TargetCode':''}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{'SheetId':'532945ab-6ee2-445c-968d-e7f02eb76aac','UId':'df63451e-4881-4f55-9d40-3ad3e6256289','Col':4,'Row':3,'Format':'numberic','Value':'264,945,162,054','TargetCode':''}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{'SheetId':'532945ab-6ee2-445c-968d-e7f02eb76aac','UId':'8922bb11-1c36-45a2-b95e-d93a0bfb38a0','Col':3,'Row':5,'Format':'numberic','Value':'16450.62','TargetCode':''}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{'SheetId':'532945ab-6ee2-445c-968d-e7f02eb76aac','UId':'0386b55c-340a-4ccd-b981-23c5ede5d6b8','Col':4,'Row':5,'Format':'numberic','Value':'16,312.39','TargetCode':''}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{'SheetId':'532945ab-6ee2-445c-968d-e7f02eb76aac','UId':'dc373327-812c-4574-a89b-45e7962c83f9','Col':3,'Row':8,'Format':'numberic','Value':'824135757.981001','TargetCode':''}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{'SheetId':'532945ab-6ee2-445c-968d-e7f02eb76aac','UId':'61429e25-1f7f-4225-afcd-4f77120fa043','Col':4,'Row':8,'Format':'numberic','Value':'817210773.644501','TargetCode':''}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anpNraM5ygVxv21SewYPV/woQQc0qP0rjON7U3oRYL0=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5ELJRCh13mFJnrZGoIf+XHbLCRjJrnGyXwmGORevs38=</DigestValue>
    </Reference>
  </SignedInfo>
  <SignatureValue>Ro3JX7P6h6hAfbSfLeqdA7tsMJ3JZYedqej/hTNAMiA0pr9mRijKT57q3POaA+ws8WgIasl15QYK
RCJtiPsevHRjh0hP9zbtGdHWsYnuTPVJzU9f96qya4aBwzJGXCFVTzUiHA4OrT7Zx58Wu6xP5NZB
ZfkfWko1643SU2yxdiXYEgy8JD4Fu6cA6Dg8ieVCPC3X+A9zcO9JVw8vB9LYeDFzLfYWa1TZk1ii
CHxFOxOi4tfRv7jZP2xgTQ2UJjQg6V+CycbjdvQXtYdS0QriMEwAqCa2RaBzPDd3PT41oc2aZ5GG
oMMpSj2Gvih9niCV9m8UgXX0SJy+1p3CY1WoSg==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SsbQifGRMnHvQD4TV/JcernIHK/a+WfajW/T7WUOB68=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j5ByUnii06ryvryhuyri7+Nw+zy9AAOcYkmIeMvIhoE=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7A1crTlIXuyoKuNApz8qW0HSoGDXDWE6+WxLY/ZesyQ=</DigestValue>
      </Reference>
      <Reference URI="/xl/worksheets/sheet2.xml?ContentType=application/vnd.openxmlformats-officedocument.spreadsheetml.worksheet+xml">
        <DigestMethod Algorithm="http://www.w3.org/2001/04/xmlenc#sha256"/>
        <DigestValue>Iu+U3k8p1gmxGf3ZR5n7445TyjqyCWfjMpMFnQjwur0=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O3KMDbQgnB/mhUGWgFUsoKUCBJkAiquGCWjWRLAA0tI=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2024-09-27T04:44:55Z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2024-09-27T04:44:55Z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rEM4F6NDrXMSG3ozREiqsS5F6/0U/rqDOUqCgIsneYY=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RcjqAgT/PE2j2Ye6+kHJuIZFPN4KTFmOxGLHlrxR+9U=</DigestValue>
    </Reference>
  </SignedInfo>
  <SignatureValue>eTC4K2a1Dq6YOnweczwOzEAGMhftb9cSxUkKMJNhmjpCYWZV7R4kUy7aDuNu+wG11/vB6sgdVf7d
YYRK7mbEqagx34zAAENG5f9v18y0da8rMXKhKSppVaMLgSkk7vTraL5/xGMCHM4WCw+hwJEDjmTW
sqqsPK27CuBDSD1mu64=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SsbQifGRMnHvQD4TV/JcernIHK/a+WfajW/T7WUOB68=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j5ByUnii06ryvryhuyri7+Nw+zy9AAOcYkmIeMvIhoE=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7A1crTlIXuyoKuNApz8qW0HSoGDXDWE6+WxLY/ZesyQ=</DigestValue>
      </Reference>
      <Reference URI="/xl/worksheets/sheet2.xml?ContentType=application/vnd.openxmlformats-officedocument.spreadsheetml.worksheet+xml">
        <DigestMethod Algorithm="http://www.w3.org/2001/04/xmlenc#sha256"/>
        <DigestValue>Iu+U3k8p1gmxGf3ZR5n7445TyjqyCWfjMpMFnQjwur0=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O3KMDbQgnB/mhUGWgFUsoKUCBJkAiquGCWjWRLAA0tI=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2024-09-27T09:27:10Z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2024-09-27T09:27:10Z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2024-09-25T03:43:41Z</cp:lastPrinted>
  <dcterms:created xsi:type="dcterms:W3CDTF">2021-05-17T07:04:34Z</dcterms:created>
  <dcterms:modified xsi:type="dcterms:W3CDTF">2024-09-26T04:03:12Z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