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26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<sst xmlns="http://schemas.openxmlformats.org/spreadsheetml/2006/main" count="171" uniqueCount="86">
  <si>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</si>
  <si>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</si>
  <si>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</si>
  <si>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</si>
  <si>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</si>
  <si>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</si>
  <si>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</si>
  <si>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</si>
  <si>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</si>
  <si>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</si>
  <si>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</si>
  <si>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</si>
  <si>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</si>
  <si>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</si>
  <si>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</si>
  <si>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</si>
  <si>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</si>
  <si>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</si>
  <si>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</si>
  <si>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</si>
  <si>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</si>
  <si>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</si>
  <si>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</si>
  <si>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</si>
  <si>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</si>
  <si>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</si>
  <si>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</si>
  <si>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</si>
  <si>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</si>
  <si>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</si>
  <si>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</si>
  <si>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</si>
  <si>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</si>
  <si>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</si>
  <si>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</si>
  <si>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</si>
  <si>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</si>
  <si>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</si>
  <si>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</si>
  <si>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</si>
  <si>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</si>
  <si>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</si>
  <si>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</si>
  <si>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</si>
  <si>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</si>
  <si>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</si>
  <si>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</si>
  <si>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</si>
  <si>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</si>
  <si>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</si>
  <si>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</si>
  <si>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</si>
  <si>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</si>
  <si>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</si>
  <si>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</si>
  <si>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</si>
  <si>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</si>
  <si>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</si>
  <si>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</si>
  <si>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</si>
  <si>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</si>
  <si>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</si>
  <si>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</si>
  <si>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</si>
  <si>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</si>
  <si>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</si>
  <si>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</si>
  <si>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</si>
  <si>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</si>
  <si>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</si>
  <si>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</si>
  <si>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</si>
  <si>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</si>
  <si>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</si>
  <si>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</si>
  <si>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</si>
  <si>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</si>
  <si>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</si>
  <si>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</si>
  <si>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</si>
  <si>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</si>
  <si>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</si>
  <si>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</si>
  <si>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</si>
  <si>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266,990,444,316</t>
  </si>
  <si>
    <t>16,465.08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</si>
</sst>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F23" sqref="F2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45561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D24" sqref="D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 t="s">
        <v>84</v>
      </c>
      <c r="D3" s="12">
        <v>266779787688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 t="s">
        <v>85</v>
      </c>
      <c r="D5" s="13">
        <v>16450.62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824860168.55400085</v>
      </c>
      <c r="D8" s="19">
        <v>824135757.98100066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{'SheetId':'532945ab-6ee2-445c-968d-e7f02eb76aac','UId':'1f175759-6dcd-4ce2-a463-54620d3cec54','Col':3,'Row':3,'Format':'numberic','Value':'266,990,444,316','TargetCode':''}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{'SheetId':'532945ab-6ee2-445c-968d-e7f02eb76aac','UId':'df63451e-4881-4f55-9d40-3ad3e6256289','Col':4,'Row':3,'Format':'numberic','Value':'266779787688','TargetCode':''}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{'SheetId':'532945ab-6ee2-445c-968d-e7f02eb76aac','UId':'8922bb11-1c36-45a2-b95e-d93a0bfb38a0','Col':3,'Row':5,'Format':'numberic','Value':'16,465.08','TargetCode':''}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{'SheetId':'532945ab-6ee2-445c-968d-e7f02eb76aac','UId':'0386b55c-340a-4ccd-b981-23c5ede5d6b8','Col':4,'Row':5,'Format':'numberic','Value':'16450.62','TargetCode':''}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{'SheetId':'532945ab-6ee2-445c-968d-e7f02eb76aac','UId':'dc373327-812c-4574-a89b-45e7962c83f9','Col':3,'Row':8,'Format':'numberic','Value':'824860168.554001','TargetCode':''}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{'SheetId':'532945ab-6ee2-445c-968d-e7f02eb76aac','UId':'61429e25-1f7f-4225-afcd-4f77120fa043','Col':4,'Row':8,'Format':'numberic','Value':'824135757.981001','TargetCode':''}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jPs5YG401wIRdQzsi2TFncsZM12JygOpn8UbWdlaus4=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8hIFB7Ansc3HO0DDEI8X1LWBAgc4xgPAsoU1hqjNKEw=</DigestValue>
    </Reference>
  </SignedInfo>
  <SignatureValue>blSeQZN0ZCxXKjhXQIJhV0nGB/L57S6LAceh3X5JX2ryWX9rldpHEmUX9ylh6SL+8k8T+Se5kIAa
k8+ZNhxXoq/+RcRn6gaTJXsxpNQnP/KL7EyHtHgiWpdSxwgF2hOvbKAVjj26HyhTIk93chUezDHT
HAYoOG7ejfLdfQDfAAy8R6N2R3ek9f+Y/2ZUr0KQo9IKSAGlTmqhuid6P71yI4BHTzJ3YTbbRz51
olmZ2+9W4vrdQae0lVZrZTCceEJ0R0apOegBcoCZNz9fK8Iq6L1pghSENiEf+QH21TT3K1zfaXeR
ekDRVfKloArzWtgSUnJauc0dB16sPZ6kg9gmOg==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zBundMPFcfIgW7IPgoNvnLFUeNa+SadLnjGiprqZ2ng=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h8LcmgdV/RBI3njyX4N10MuvzxR8No4v4Pbbm28wwQQ=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znTJbWJdBWQsKfzodbLXAiL7/IEpYcNP/FUClOPSt0Y=</DigestValue>
      </Reference>
      <Reference URI="/xl/worksheets/sheet2.xml?ContentType=application/vnd.openxmlformats-officedocument.spreadsheetml.worksheet+xml">
        <DigestMethod Algorithm="http://www.w3.org/2001/04/xmlenc#sha256"/>
        <DigestValue>RUwwfGerSNE4jvxv9HEy+7qLku876QAtI47RFMVGkFE=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QHYpsaGD1R4UEX0Ua79Tkg+9XmyteTh/0E9Hd3wYS+k=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2024-09-30T09:16:42Z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2024-09-30T09:16:42Z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cqesR0bho5Zr45CIOFdh9j7+8prylvFOFfQzlpy2n8Q=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ur/pKYFho2sWvAi5pxnxJv+o78WowyDbGJsYrG0zBWI=</DigestValue>
    </Reference>
  </SignedInfo>
  <SignatureValue>HmUp6Zo0RQivQzBHzryk2a+2M4j2g6FvzvfLaiGCw//f3R1tuQdnoqDWFxvEg4dYqf+lyAqXsQDq
fmS2myJLVEv0aQ5j9Hk0iaf6n4vdTRbRtRPigjMFDCzWga7EPXBooLOoAhILaEHSOdqqDYv/kPF1
R0d9sIwmZtIg1CPWQCc=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zBundMPFcfIgW7IPgoNvnLFUeNa+SadLnjGiprqZ2ng=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h8LcmgdV/RBI3njyX4N10MuvzxR8No4v4Pbbm28wwQQ=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znTJbWJdBWQsKfzodbLXAiL7/IEpYcNP/FUClOPSt0Y=</DigestValue>
      </Reference>
      <Reference URI="/xl/worksheets/sheet2.xml?ContentType=application/vnd.openxmlformats-officedocument.spreadsheetml.worksheet+xml">
        <DigestMethod Algorithm="http://www.w3.org/2001/04/xmlenc#sha256"/>
        <DigestValue>RUwwfGerSNE4jvxv9HEy+7qLku876QAtI47RFMVGkFE=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QHYpsaGD1R4UEX0Ua79Tkg+9XmyteTh/0E9Hd3wYS+k=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2024-09-30T10:14:08Z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2024-09-30T10:14:08Z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2024-09-27T03:35:54Z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