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29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<sst xmlns="http://schemas.openxmlformats.org/spreadsheetml/2006/main" count="174" uniqueCount="88">
  <si>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</si>
  <si>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</si>
  <si>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</si>
  <si>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</si>
  <si>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</si>
  <si>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</si>
  <si>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</si>
  <si>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</si>
  <si>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</si>
  <si>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</si>
  <si>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</si>
  <si>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</si>
  <si>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</si>
  <si>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</si>
  <si>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</si>
  <si>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</si>
  <si>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</si>
  <si>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</si>
  <si>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</si>
  <si>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</si>
  <si>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</si>
  <si>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</si>
  <si>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</si>
  <si>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</si>
  <si>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</si>
  <si>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</si>
  <si>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</si>
  <si>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</si>
  <si>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</si>
  <si>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</si>
  <si>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</si>
  <si>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</si>
  <si>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</si>
  <si>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</si>
  <si>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</si>
  <si>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</si>
  <si>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</si>
  <si>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</si>
  <si>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</si>
  <si>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</si>
  <si>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</si>
  <si>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</si>
  <si>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</si>
  <si>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</si>
  <si>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</si>
  <si>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</si>
  <si>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</si>
  <si>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</si>
  <si>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</si>
  <si>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</si>
  <si>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</si>
  <si>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</si>
  <si>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</si>
  <si>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</si>
  <si>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</si>
  <si>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</si>
  <si>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</si>
  <si>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</si>
  <si>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</si>
  <si>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</si>
  <si>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</si>
  <si>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</si>
  <si>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</si>
  <si>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</si>
  <si>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</si>
  <si>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</si>
  <si>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</si>
  <si>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</si>
  <si>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</si>
  <si>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</si>
  <si>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</si>
  <si>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</si>
  <si>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</si>
  <si>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</si>
  <si>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</si>
  <si>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</si>
  <si>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</si>
  <si>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</si>
  <si>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</si>
  <si>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</si>
  <si>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</si>
  <si>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</si>
  <si>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</si>
  <si>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</si>
  <si>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105,552,897,279</t>
  </si>
  <si>
    <t>105,748,526,054</t>
  </si>
  <si>
    <t>10,588.99</t>
  </si>
  <si>
    <t>10,578.63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</si>
</sst>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45533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45533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:D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84</v>
      </c>
      <c r="D3" s="11" t="s">
        <v>85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86</v>
      </c>
      <c r="D5" s="20" t="s">
        <v>87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W+hWrLQ7i/3pUfT+JQq/lQ9Gj2yYm3T7kZOHiVXJ7io=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DVQG/sGFJkzrCoMzZgGeLmwaCN9xMXKF4VZJMqK1iKE=</DigestValue>
    </Reference>
  </SignedInfo>
  <SignatureValue>E3e274za9MgYJM8aEDwwt/CHqcZTCzVbVs6qB4LDJJwU0IP9lmVf4RJiKtslyHQltChuyuuS2plU
1YR495IqXcjrf6o+r/AMy5OWMnW/+VLRAeriCYrwDyhkDxjTabbv09CqTI10ViNP9sv1w9PcDqCR
yPOmd/JiVPyhfPu//TNHCau8MYlfNeggfxJRccm0wyDTcv+hIxYhIgyZGJqHEdfkrBSQKof3lAiW
ammMdkGNrJCNVOuWb3jMPNz3OKzPh3jpc1DsnSSB10IBTuc43Dekxk/NTuiyKfdhdEjmWwMntHg1
3Vl/exCDNqQ2ZyBzJSrimsGK5UCQcGZHuXiplA==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I1TZt+jOHKUA3sgorUThSnOg/HBBjgtuR+BpvRG5Yyc=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lDngh4hIlX5/n+cXONcYtlywR2I0PhfWdM8qC4fNgk8=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sbG4bCtH2NiuyKC5ea3XnPohbw5WEOMbxzCenXX2nCw=</DigestValue>
      </Reference>
      <Reference URI="/xl/worksheets/sheet2.xml?ContentType=application/vnd.openxmlformats-officedocument.spreadsheetml.worksheet+xml">
        <DigestMethod Algorithm="http://www.w3.org/2001/04/xmlenc#sha256"/>
        <DigestValue>/LLpDsGW2lesuufQ6w0bEhfwgkIpDrs6if6l64rQB8s=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2024-09-04T07:43:29Z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2024-09-04T07:43:29Z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6oVTKDbbO5SUpnSEh8sUOuBP6zozwib+SIvQfoX4dd4=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VIzChDgo764VfAjNk3G7oAxFH71CCtjyGVQhxQBMmHQ=</DigestValue>
    </Reference>
  </SignedInfo>
  <SignatureValue>Mkm6Y1x6uIWiuJSGl0sjoCXj/IHtiAdnm85MyHxS1P65x49qLm7IBCx2wQSjhdY/wpJTbgxTmTbp
njYQGszCosYho15VnhLXW6zIlvWlS8mCoFyZAyT/fgPgMRdPaMhTQ442KcQkraJ4nkDx6FedXdWA
Cg352Hzd3YY7tA0BzHkeNka0S4hq6/HqSnPewnul3idDEcr69OvAe9P1mUx+QIvMNVVOFeBlkObI
ipN7RHNUEMwYoAg+ZIcHnaDZp+Z2OC0jGgNBAnXj8QS6CAMs/PKnnj3s5UySDy+Niso0VNRSnMJm
j4GD/t9uJjjsnLJsDty8QPrVv2OI8qEbmqtTxg==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I1TZt+jOHKUA3sgorUThSnOg/HBBjgtuR+BpvRG5Yyc=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lDngh4hIlX5/n+cXONcYtlywR2I0PhfWdM8qC4fNgk8=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sbG4bCtH2NiuyKC5ea3XnPohbw5WEOMbxzCenXX2nCw=</DigestValue>
      </Reference>
      <Reference URI="/xl/worksheets/sheet2.xml?ContentType=application/vnd.openxmlformats-officedocument.spreadsheetml.worksheet+xml">
        <DigestMethod Algorithm="http://www.w3.org/2001/04/xmlenc#sha256"/>
        <DigestValue>/LLpDsGW2lesuufQ6w0bEhfwgkIpDrs6if6l64rQB8s=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2024-09-04T11:11:00Z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2024-09-04T11:11:00Z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2024-08-30T02:18:18Z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