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03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<sst xmlns="http://schemas.openxmlformats.org/spreadsheetml/2006/main" count="174" uniqueCount="88">
  <si>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</si>
  <si>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</si>
  <si>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</si>
  <si>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</si>
  <si>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</si>
  <si>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</si>
  <si>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</si>
  <si>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</si>
  <si>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</si>
  <si>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</si>
  <si>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</si>
  <si>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</si>
  <si>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</si>
  <si>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</si>
  <si>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</si>
  <si>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</si>
  <si>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</si>
  <si>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</si>
  <si>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</si>
  <si>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</si>
  <si>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</si>
  <si>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</si>
  <si>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</si>
  <si>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</si>
  <si>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</si>
  <si>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</si>
  <si>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</si>
  <si>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</si>
  <si>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</si>
  <si>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</si>
  <si>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</si>
  <si>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</si>
  <si>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</si>
  <si>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</si>
  <si>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</si>
  <si>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</si>
  <si>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</si>
  <si>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</si>
  <si>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</si>
  <si>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</si>
  <si>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</si>
  <si>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</si>
  <si>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</si>
  <si>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</si>
  <si>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</si>
  <si>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</si>
  <si>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</si>
  <si>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</si>
  <si>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</si>
  <si>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</si>
  <si>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</si>
  <si>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</si>
  <si>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</si>
  <si>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</si>
  <si>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</si>
  <si>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</si>
  <si>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</si>
  <si>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</si>
  <si>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</si>
  <si>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</si>
  <si>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</si>
  <si>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</si>
  <si>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</si>
  <si>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</si>
  <si>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</si>
  <si>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</si>
  <si>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</si>
  <si>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</si>
  <si>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</si>
  <si>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</si>
  <si>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</si>
  <si>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</si>
  <si>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</si>
  <si>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</si>
  <si>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</si>
  <si>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</si>
  <si>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</si>
  <si>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</si>
  <si>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</si>
  <si>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</si>
  <si>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</si>
  <si>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</si>
  <si>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</si>
  <si>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</si>
  <si>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105,604,608,874</t>
  </si>
  <si>
    <t>10,594.24</t>
  </si>
  <si>
    <t>105,552,897,279</t>
  </si>
  <si>
    <t>10,588.99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</si>
</sst>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0" sqref="F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45534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IF(WEEKDAY(D2)=6,D2+4,D2)</f>
        <v>45538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8" sqref="H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84</v>
      </c>
      <c r="D3" s="11" t="s">
        <v>86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85</v>
      </c>
      <c r="D5" s="20" t="s">
        <v>87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6fkDCdpT/s1+n2o+PybsrHpyf8/UlbtjUb/fACVO+xk=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kTV+7IUBJDmwMjGpnoodsopEQ300t8YmAr+pSCmAueQ=</DigestValue>
    </Reference>
  </SignedInfo>
  <SignatureValue>TRYIDNWUk+khOV9BgY1mjaVF3nZtjpTjLlhEcSH2ou3LU9P+hDsFf29zwAHHFyKqC24ZU1JvyvlD
VXRVjU3RePBtiopmNmDAdjlBG+TRj3WnypcCX22tjA4dXDBlEGtdUYVP4ExEwjvdOssmdfYz/ACY
BzAdGbT3fsusdvKbyGDc9acYndqaEcXzIc1VDyiZt/UoTf01+p1EWFMVjh0VPHeH6v6lLNWjWGvJ
N55JZQWjwczJ4WfYTgRaKJpBToPKQIs6w5QUkeK/nEhiwg72VKvcQifn69KQ9rpXpr/Mg+CH/IPC
tFQkbHojKWy6LtVhowSstMD1m2jGkEoVNb621Q==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AGE0wsLUO604pKvToJwDnNS5esVIOkFcyXQ+IbUSwrw=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eEtBMYXyMyA3I61f01DRJcfUHkmVYxQ7/lUA3MvroME=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jGcWTmsw1NUd/NdGmCoxdPtaZlwmORjIncUci0BJIHs=</DigestValue>
      </Reference>
      <Reference URI="/xl/worksheets/sheet2.xml?ContentType=application/vnd.openxmlformats-officedocument.spreadsheetml.worksheet+xml">
        <DigestMethod Algorithm="http://www.w3.org/2001/04/xmlenc#sha256"/>
        <DigestValue>6KMzHxI+Y6Z9LVc7V8/AeviXH4BBYAoF19m4KWNJcm4=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2024-09-04T07:43:17Z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2024-09-04T07:43:17Z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i8heCu3Kcc234m4K2vahOJF0LIAp76tpj2QVezHZmgs=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WOMWrRCXvQrQKwc7Ehm007ucBnAJjxCzXYs/SPKZbhE=</DigestValue>
    </Reference>
  </SignedInfo>
  <SignatureValue>DX2saeV5FVNSVZwh8AWmdYN+JfxdtIsqeERRt7GLx1z9po+3ecusSG1aVtfUIWFa2DaglDPCSkXw
c3HNRILnQWTVsoBKM3k1500ADNGXuzKq1OqFWWwJ9jyYf0+/2QlbO9ZFbqc/mW5NyZ2IsBYaYGg7
aLpXeIfjtR1ml0vcRwMdF9BsJUppTvzPlUKm+cIDB1gMsu86342181lW7rK72z8AbSpFJp3AAhlX
a/2a5O7ogomhrWKSVMxNKo2CbJV0g45sH89URccILZTD4PXTEeemJqFfW8dtiYiT2yzfIuHNFU6A
igA2mHfmxR+q0hDg49AJm6XRDF8GesrcCF5PCg==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AGE0wsLUO604pKvToJwDnNS5esVIOkFcyXQ+IbUSwrw=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eEtBMYXyMyA3I61f01DRJcfUHkmVYxQ7/lUA3MvroME=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jGcWTmsw1NUd/NdGmCoxdPtaZlwmORjIncUci0BJIHs=</DigestValue>
      </Reference>
      <Reference URI="/xl/worksheets/sheet2.xml?ContentType=application/vnd.openxmlformats-officedocument.spreadsheetml.worksheet+xml">
        <DigestMethod Algorithm="http://www.w3.org/2001/04/xmlenc#sha256"/>
        <DigestValue>6KMzHxI+Y6Z9LVc7V8/AeviXH4BBYAoF19m4KWNJcm4=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2024-09-05T10:17:28Z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2024-09-05T10:17:28Z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2024-06-25T02:05:04Z</cp:lastPrinted>
  <dcterms:created xsi:type="dcterms:W3CDTF">2021-05-17T07:04:34Z</dcterms:created>
  <dcterms:modified xsi:type="dcterms:W3CDTF">2024-09-04T05:58:42Z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