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04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<sst xmlns="http://schemas.openxmlformats.org/spreadsheetml/2006/main" count="174" uniqueCount="88">
  <si>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</si>
  <si>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</si>
  <si>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</si>
  <si>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</si>
  <si>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</si>
  <si>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</si>
  <si>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</si>
  <si>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</si>
  <si>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</si>
  <si>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</si>
  <si>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</si>
  <si>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</si>
  <si>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</si>
  <si>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</si>
  <si>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</si>
  <si>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</si>
  <si>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</si>
  <si>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</si>
  <si>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</si>
  <si>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</si>
  <si>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</si>
  <si>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</si>
  <si>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</si>
  <si>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</si>
  <si>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</si>
  <si>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</si>
  <si>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</si>
  <si>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</si>
  <si>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</si>
  <si>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</si>
  <si>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</si>
  <si>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</si>
  <si>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</si>
  <si>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</si>
  <si>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</si>
  <si>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</si>
  <si>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</si>
  <si>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</si>
  <si>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</si>
  <si>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</si>
  <si>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</si>
  <si>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</si>
  <si>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</si>
  <si>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</si>
  <si>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</si>
  <si>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</si>
  <si>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</si>
  <si>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</si>
  <si>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</si>
  <si>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</si>
  <si>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</si>
  <si>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</si>
  <si>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</si>
  <si>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</si>
  <si>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</si>
  <si>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</si>
  <si>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</si>
  <si>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</si>
  <si>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</si>
  <si>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</si>
  <si>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</si>
  <si>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</si>
  <si>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</si>
  <si>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</si>
  <si>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</si>
  <si>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</si>
  <si>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</si>
  <si>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</si>
  <si>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</si>
  <si>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</si>
  <si>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</si>
  <si>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</si>
  <si>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</si>
  <si>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</si>
  <si>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</si>
  <si>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</si>
  <si>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</si>
  <si>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</si>
  <si>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</si>
  <si>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</si>
  <si>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</si>
  <si>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</si>
  <si>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</si>
  <si>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</si>
  <si>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105,604,608,874</t>
  </si>
  <si>
    <t>10,594.24</t>
  </si>
  <si>
    <t>105,697,209,248</t>
  </si>
  <si>
    <t>10,593.81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</si>
</sst>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45539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IF(WEEKDAY(D2)=6,D2+4,D2)</f>
        <v>45539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O12" sqref="O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5g7cifRDEz74pXDYB8VHKplfBx6mKNp1G7eafyFG3EI=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krpE8g+E0cbeCvJvRqWlD4RCLIR+LhKU8Rcy9e/AuwM=</DigestValue>
    </Reference>
  </SignedInfo>
  <SignatureValue>DXfu5mRp3gtxu/nCMaDxgz5oMWFqXymd9cvJ8tdMnOyGhZkAdhu6NClzzvgYm8b1bmkZp9Huq2Jx
blZxzftuKXP7BZpVuFP/cZOhas0fH1kT2qm2PfAt1Quu7/0C5ck0xzocRNMVRmGOfL2r3soVXvmB
xvZkWiRx4nbtIDPr80OW7yFMupB42oKuBMOAoAYIdiDSqSfo/H93x2dlkdwdQwgMl0r9cW215HHt
fJZLzO9J/SXnNH0XeTsNfpYivbDWnzkT+aWE0OipFzLJI5Uwbn2ig4naXutUsEk/yxwlO0zwynrT
7raCgYty7jcq3cvhsx6CwH19Ujl2LV4hD2QgEQ==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D36fWVnmG1Q5M7w8iOYw1sd0OJIZOubFQrdwL1KNEiY=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lST35X91BYWz+CVjLZrEkn5mOXaBiqS8WcWEiPXkTvQ=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P3wO/kEct+8Tb5mGdTX85sFGYUgDQD7WGJS3VyUVAUs=</DigestValue>
      </Reference>
      <Reference URI="/xl/worksheets/sheet2.xml?ContentType=application/vnd.openxmlformats-officedocument.spreadsheetml.worksheet+xml">
        <DigestMethod Algorithm="http://www.w3.org/2001/04/xmlenc#sha256"/>
        <DigestValue>0tAIADpvK06k5rq7tqzPLJ3IT3/pcrtgqrEj4mO1eto=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2024-09-05T10:38:26Z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2024-09-05T10:38:26Z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ITXvv9S5mEttKc9CJFHEU16bwuS3bJZAKrFS5btyUsg=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0lDEIkfgCameszk8Wuhd6cHBqFeMcQqYBoq2MxOldqg=</DigestValue>
    </Reference>
  </SignedInfo>
  <SignatureValue>X4NDeMENQJXDmWYvZ9QVqrirnVZ0UnO+jL/d0yFv7BZ2f0WR7j8yqB7T8mhkUrabMy16vltejOhK
l/G3KDZftBNJrGuc+36ezFKHzxA2wqf91nIgZ8uQasjzrMh2km6mmxACSF9ET6trO408Iu6cRmWg
epoawhgGL2wDR660kkxH1CxI+vGBFTKGD3TkyJwRn9iBuEVtMcTMKWDvpnlAYSs1gzlB2pqhOLIG
AFH+wFMAzrQ8rotd1tRdJoRwK5UFBoWZoKCHa1lDSe7tvStS/m2evrVVj/RqJsbZjQx4+wsObKpr
7oANijnqQZeNlIoero8xJVk8DXvNq6cVXWh1QQ==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D36fWVnmG1Q5M7w8iOYw1sd0OJIZOubFQrdwL1KNEiY=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lST35X91BYWz+CVjLZrEkn5mOXaBiqS8WcWEiPXkTvQ=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P3wO/kEct+8Tb5mGdTX85sFGYUgDQD7WGJS3VyUVAUs=</DigestValue>
      </Reference>
      <Reference URI="/xl/worksheets/sheet2.xml?ContentType=application/vnd.openxmlformats-officedocument.spreadsheetml.worksheet+xml">
        <DigestMethod Algorithm="http://www.w3.org/2001/04/xmlenc#sha256"/>
        <DigestValue>0tAIADpvK06k5rq7tqzPLJ3IT3/pcrtgqrEj4mO1eto=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2024-09-06T07:13:12Z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2024-09-06T07:13:12Z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2024-09-05T03:46:58Z</cp:lastPrinted>
  <dcterms:created xsi:type="dcterms:W3CDTF">2021-05-17T07:04:34Z</dcterms:created>
  <dcterms:modified xsi:type="dcterms:W3CDTF">2024-09-05T03:47:00Z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