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05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<sst xmlns="http://schemas.openxmlformats.org/spreadsheetml/2006/main" count="174" uniqueCount="88">
  <si>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</si>
  <si>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</si>
  <si>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</si>
  <si>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</si>
  <si>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</si>
  <si>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</si>
  <si>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</si>
  <si>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</si>
  <si>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</si>
  <si>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</si>
  <si>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</si>
  <si>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</si>
  <si>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</si>
  <si>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</si>
  <si>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</si>
  <si>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</si>
  <si>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</si>
  <si>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</si>
  <si>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</si>
  <si>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</si>
  <si>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</si>
  <si>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</si>
  <si>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</si>
  <si>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</si>
  <si>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</si>
  <si>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</si>
  <si>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</si>
  <si>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</si>
  <si>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</si>
  <si>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</si>
  <si>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</si>
  <si>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</si>
  <si>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</si>
  <si>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</si>
  <si>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</si>
  <si>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</si>
  <si>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</si>
  <si>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</si>
  <si>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</si>
  <si>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</si>
  <si>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</si>
  <si>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</si>
  <si>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</si>
  <si>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</si>
  <si>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</si>
  <si>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</si>
  <si>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</si>
  <si>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</si>
  <si>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</si>
  <si>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</si>
  <si>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</si>
  <si>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</si>
  <si>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</si>
  <si>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</si>
  <si>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</si>
  <si>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</si>
  <si>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</si>
  <si>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</si>
  <si>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</si>
  <si>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</si>
  <si>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</si>
  <si>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</si>
  <si>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</si>
  <si>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</si>
  <si>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</si>
  <si>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</si>
  <si>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</si>
  <si>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</si>
  <si>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</si>
  <si>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</si>
  <si>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</si>
  <si>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</si>
  <si>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</si>
  <si>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</si>
  <si>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</si>
  <si>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</si>
  <si>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</si>
  <si>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</si>
  <si>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</si>
  <si>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</si>
  <si>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</si>
  <si>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</si>
  <si>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</si>
  <si>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</si>
  <si>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105,697,209,248</t>
  </si>
  <si>
    <t>10,593.81</t>
  </si>
  <si>
    <t>103,543,398,878</t>
  </si>
  <si>
    <t>10,585.57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</si>
</sst>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45540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IF(WEEKDAY(D2)=6,D2+4,D2)</f>
        <v>45540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9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:D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GMNOESviVmoI53VrzK+lTd7Dz+sFUjQXbcWFjxgfUPA=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Kc71Rl9aYPnh8KMFpGN6lzP+5JwhdjLOQbPY6AnbUXA=</DigestValue>
    </Reference>
  </SignedInfo>
  <SignatureValue>SOO4UJziwzO+intEJdA5+x2HRwqCHKPEXcU83kpFTPd3XHRQpmNBBev8BjaGTyRrCSNCAToPNMoH
pceHsA+XqN6KQnKuJyPDkpJ9WnOlv9PZQrt889Yk33N8bj1JXb+nQ3JPMWx1QlrjnjjblupSIXhd
huOTnAktgKhd93oy8kK/9wZo59TZ+R/u3PCB7U8IlBLfFuhYs4uMoknPMsU9qMiccYMx2MmLgZqf
cWWI4ImExxUh7jGtQia1DPF35p0M01sLW6Q19m6nnHKSmK/Wciw/fWpf6hoaElyxmtsNUZuDzH7C
8aRUjEaI/t772/MqjFVhOYAwz2s0iFthDB+lUQ==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QPrvFLGCej3iGL+aZSwX3mfKjFrjST+hWNEzAVCpyNM=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QPrvFLGCej3iGL+aZSwX3mfKjFrjST+hWNEzAVCpyNM=</DigestValue>
      </Reference>
      <Reference URI="/xl/sharedStrings.xml?ContentType=application/vnd.openxmlformats-officedocument.spreadsheetml.sharedStrings+xml">
        <DigestMethod Algorithm="http://www.w3.org/2001/04/xmlenc#sha256"/>
        <DigestValue>VeNrBYIMphfwIU1SgrOsbnbNg5vRSODrdC2GBpqUgeE=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53WtjONbrckMKt2tAq6T4ZMGlxjyKIi4G4PsZsRDJvI=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2FZFmc2JFKSqasVTClHPTmLFF8DKGUkXck4Dz1P0ZuE=</DigestValue>
      </Reference>
      <Reference URI="/xl/worksheets/sheet2.xml?ContentType=application/vnd.openxmlformats-officedocument.spreadsheetml.worksheet+xml">
        <DigestMethod Algorithm="http://www.w3.org/2001/04/xmlenc#sha256"/>
        <DigestValue>Z/MCBqvm1xMZu3JjRPV/BLU8VCUfk3WFn/QkzSo3WeI=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2024-09-06T08:10:08Z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2024-09-06T08:10:08Z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khgUOlvOGdCC8IvcbndmhazU5fVn4WUyvbAQEg3ZQew=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zl6YvES0tGelE5xhMDGnFoaNZv9cfvetbNGerVvs0KU=</DigestValue>
    </Reference>
  </SignedInfo>
  <SignatureValue>MOC2Z9v29g0mUD9gUbRvFrOTLHlr4v20DQXOPaCZzqXiq6c4RzYGOS0yFYi81UnF9p6qs1C4GZh9
b1JEanaMihuqG3iFlPtH+3HXILvLO61jIUxBP60w+WElitckiKFG2h9F02AteuxjQTirHOm5y35y
qqJSm0r+UjwAnMymgUI=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QPrvFLGCej3iGL+aZSwX3mfKjFrjST+hWNEzAVCpyNM=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QPrvFLGCej3iGL+aZSwX3mfKjFrjST+hWNEzAVCpyNM=</DigestValue>
      </Reference>
      <Reference URI="/xl/sharedStrings.xml?ContentType=application/vnd.openxmlformats-officedocument.spreadsheetml.sharedStrings+xml">
        <DigestMethod Algorithm="http://www.w3.org/2001/04/xmlenc#sha256"/>
        <DigestValue>VeNrBYIMphfwIU1SgrOsbnbNg5vRSODrdC2GBpqUgeE=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53WtjONbrckMKt2tAq6T4ZMGlxjyKIi4G4PsZsRDJvI=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2FZFmc2JFKSqasVTClHPTmLFF8DKGUkXck4Dz1P0ZuE=</DigestValue>
      </Reference>
      <Reference URI="/xl/worksheets/sheet2.xml?ContentType=application/vnd.openxmlformats-officedocument.spreadsheetml.worksheet+xml">
        <DigestMethod Algorithm="http://www.w3.org/2001/04/xmlenc#sha256"/>
        <DigestValue>Z/MCBqvm1xMZu3JjRPV/BLU8VCUfk3WFn/QkzSo3WeI=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2024-09-09T10:33:42Z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2024-09-09T10:33:42Z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2024-09-05T03:46:58Z</cp:lastPrinted>
  <dcterms:created xsi:type="dcterms:W3CDTF">2021-05-17T07:04:34Z</dcterms:created>
  <dcterms:modified xsi:type="dcterms:W3CDTF">2024-09-06T02:01:31Z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