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08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<sst xmlns="http://schemas.openxmlformats.org/spreadsheetml/2006/main" count="174" uniqueCount="88">
  <si>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</si>
  <si>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</si>
  <si>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</si>
  <si>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</si>
  <si>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</si>
  <si>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</si>
  <si>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</si>
  <si>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</si>
  <si>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</si>
  <si>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</si>
  <si>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</si>
  <si>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</si>
  <si>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</si>
  <si>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</si>
  <si>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</si>
  <si>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</si>
  <si>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</si>
  <si>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</si>
  <si>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</si>
  <si>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</si>
  <si>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</si>
  <si>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</si>
  <si>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</si>
  <si>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</si>
  <si>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</si>
  <si>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</si>
  <si>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</si>
  <si>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</si>
  <si>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</si>
  <si>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</si>
  <si>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</si>
  <si>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</si>
  <si>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</si>
  <si>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</si>
  <si>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</si>
  <si>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</si>
  <si>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</si>
  <si>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</si>
  <si>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</si>
  <si>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</si>
  <si>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</si>
  <si>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</si>
  <si>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</si>
  <si>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</si>
  <si>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</si>
  <si>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</si>
  <si>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</si>
  <si>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</si>
  <si>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</si>
  <si>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</si>
  <si>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</si>
  <si>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</si>
  <si>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</si>
  <si>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</si>
  <si>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</si>
  <si>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</si>
  <si>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</si>
  <si>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</si>
  <si>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</si>
  <si>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</si>
  <si>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</si>
  <si>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</si>
  <si>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</si>
  <si>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</si>
  <si>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</si>
  <si>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</si>
  <si>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</si>
  <si>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</si>
  <si>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</si>
  <si>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</si>
  <si>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</si>
  <si>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</si>
  <si>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</si>
  <si>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</si>
  <si>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</si>
  <si>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</si>
  <si>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</si>
  <si>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</si>
  <si>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</si>
  <si>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</si>
  <si>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</si>
  <si>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</si>
  <si>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</si>
  <si>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</si>
  <si>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103,501,682,529</t>
  </si>
  <si>
    <t>103,543,398,878</t>
  </si>
  <si>
    <t>10,589.47</t>
  </si>
  <si>
    <t>10,585.57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</si>
</sst>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45541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45543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9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:D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 t="s">
        <v>85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86</v>
      </c>
      <c r="D5" s="20" t="s">
        <v>87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5F85qtvF+OIrMeI57+hCnv6L5cU=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y4zaIqA8ycisHRlZPTZ3IQIXuVU=</DigestValue>
    </Reference>
  </SignedInfo>
  <SignatureValue>EF1B3je+J8xw/hVMEoP5n7wb/T5pyAOKbsL09SW+wBG+2+p+5T46Fl2LybQDX/hZgVUjbJATxwjZ
NYrloEOptY7Ca9ZtffvZutMSOtt3duxuMHq6nuy5kZfu9DhJ7ZR8qVLAMyJAc0h5/y7svUU4OtTG
6D7iVHOyH7SUz5cMeDJflB2yQtGz1D+UGkDNVymAcoA7zejOau+ORIBlhReH58eEPs/0k0ljW1a8
uOebJ6y67aYK9umpOQ0HObApA+EjIDpUCdoVx+Y68xmbOqlHLhdJOF4mJhfkAwFP0GXymMJefIyY
oIbCOxIVyTBzUbNIBUg6oQzvd+kILBkIpejA0A==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nd8OK4u5Vo+dWCHFduFHzWY+tr8=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pX9rnmk03ZUyYAprSumpkjMrSMg=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p4P69+zEhqZIX6ZoDhr29jSG8lE=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pX9rnmk03ZUyYAprSumpkjMrSMg=</DigestValue>
      </Reference>
      <Reference URI="/xl/worksheets/sheet1.xml?ContentType=application/vnd.openxmlformats-officedocument.spreadsheetml.worksheet+xml">
        <DigestMethod Algorithm="http://www.w3.org/2000/09/xmldsig#sha1"/>
        <DigestValue>WC+7XCoC1wKuGRTF/afi4JVU4Vs=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peAHTWDOpVv49hR2g41lRo40Gmw=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2024-09-10T07:23:08Z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2024-09-10T07:23:08Z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m7641jydFwp36As9h0YurPYWQlK6RoMFUJuzFGJ0kWE=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eSohK91iTV9Fj0aMqMW9Xb0iWgGx3QPE33YlS6QYIe0=</DigestValue>
    </Reference>
  </SignedInfo>
  <SignatureValue>jtHRITjHBdhqvunXh+Jqlb4EIAdKja3/J1wkdWgYkYACNwQp23dpP1cAqvpHhhTPvwMTPdIL8cio
Z6S1LjafCJJ8GXuNTV/Wt96CUnz1mvTQic8MVsdKlnOLhbWkoTCy6lUc9uFp6sVfFhbup9jc2/Gh
y+ioNUqrcZF3aTdjM2POie+F2sdD6FnvzU2g3r2Qq6Um7kuPM4+v81Gsz9xLWFNMstg1nMjAdJd5
1B2d0U+LGpQBF/TCoRvfxXOjD0jJwQQaqu1Hr9B5SOVrBRLBpHK4HR8hlkhl6vmGwApe42WM6q9f
VjSsIMwGZLWZ65Q8MHz3E0M7pPSUFhyjIm8pNQ==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nzS025u8r+urdkRu+7D35Fm/QSlnRY0yU6OJXeJzOIc=</DigestValue>
      </Reference>
      <Reference URI="/xl/sharedStrings.xml?ContentType=application/vnd.openxmlformats-officedocument.spreadsheetml.sharedStrings+xml">
        <DigestMethod Algorithm="http://www.w3.org/2001/04/xmlenc#sha256"/>
        <DigestValue>PNEMuRBvdqc/JAhWkqZq03KzbrJEMP5S/j6FVO7Y35c=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HuSySopecHOwbi9fnTBkKCCJ+btZHtmznujoyN+rYxY=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zI82lktopHPMZW8NMRDWxgGaPJLwTGM/QRrSZRFxbSw=</DigestValue>
      </Reference>
      <Reference URI="/xl/worksheets/sheet2.xml?ContentType=application/vnd.openxmlformats-officedocument.spreadsheetml.worksheet+xml">
        <DigestMethod Algorithm="http://www.w3.org/2001/04/xmlenc#sha256"/>
        <DigestValue>/LLpDsGW2lesuufQ6w0bEhfwgkIpDrs6if6l64rQB8s=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2024-09-10T09:57:24Z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2024-09-10T09:57:24Z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2024-09-09T02:00:38Z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