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09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<sst xmlns="http://schemas.openxmlformats.org/spreadsheetml/2006/main" count="174" uniqueCount="88">
  <si>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</si>
  <si>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</si>
  <si>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</si>
  <si>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</si>
  <si>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</si>
  <si>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</si>
  <si>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</si>
  <si>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</si>
  <si>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</si>
  <si>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</si>
  <si>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</si>
  <si>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</si>
  <si>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</si>
  <si>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</si>
  <si>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</si>
  <si>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</si>
  <si>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</si>
  <si>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</si>
  <si>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</si>
  <si>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</si>
  <si>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</si>
  <si>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</si>
  <si>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</si>
  <si>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</si>
  <si>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</si>
  <si>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</si>
  <si>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</si>
  <si>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</si>
  <si>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</si>
  <si>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</si>
  <si>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</si>
  <si>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</si>
  <si>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</si>
  <si>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</si>
  <si>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</si>
  <si>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</si>
  <si>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</si>
  <si>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</si>
  <si>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</si>
  <si>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</si>
  <si>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</si>
  <si>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</si>
  <si>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</si>
  <si>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</si>
  <si>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</si>
  <si>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</si>
  <si>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</si>
  <si>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</si>
  <si>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</si>
  <si>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</si>
  <si>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</si>
  <si>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</si>
  <si>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</si>
  <si>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</si>
  <si>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</si>
  <si>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</si>
  <si>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</si>
  <si>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</si>
  <si>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</si>
  <si>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</si>
  <si>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</si>
  <si>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</si>
  <si>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</si>
  <si>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</si>
  <si>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</si>
  <si>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</si>
  <si>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</si>
  <si>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</si>
  <si>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</si>
  <si>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</si>
  <si>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</si>
  <si>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</si>
  <si>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</si>
  <si>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</si>
  <si>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</si>
  <si>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</si>
  <si>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</si>
  <si>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</si>
  <si>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</si>
  <si>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</si>
  <si>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</si>
  <si>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</si>
  <si>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</si>
  <si>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</si>
  <si>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103,501,682,529</t>
  </si>
  <si>
    <t>10,589.47</t>
  </si>
  <si>
    <t>103,604,940,329</t>
  </si>
  <si>
    <t>10,595.64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</si>
</sst>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45544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45544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9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:D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4Wv20HPvMCmiDfUFWUZXI+9Ioww=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ggPlTIWbtr5/iOUj1xSUHa5pWwM=</DigestValue>
    </Reference>
  </SignedInfo>
  <SignatureValue>Jcfgm0MdBqoamK6clcPctHaMa37lyukpDlyu4rJibdM+0ifTNYCYjMUQ9EH/b5XS8cp6SXA6T8nZ
v6B//KCrv6Yd4c/hgwDCijaeH5VCvDHt4Pz4i5XMxwnkaRMYDG+N4/IBw52tOgd7VhX3qqKIHz4W
z0E2QvKbmOOMY7JOJx67cnYm/jUoJ5CdyTLyjGRjaoJSHkCbw2UogkrF2E4ikydfVpQvsDqGFt71
Q9VKYG4U+/qY9O+pN6vxqDvGxG4cnlxvPGcL3K25SBe61CugAb8Qp6j69s0Ix6e35JNFFR9hUCWZ
N5XhtX5uDsKlBNNT+vdf4NzZTOmsMMTtNmFlpA==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d4gXHRTHJWsEtiEtlBsR2RG8fEc=</DigestValue>
      </Reference>
      <Reference URI="/xl/drawings/vmlDrawing1.vml?ContentType=application/vnd.openxmlformats-officedocument.vmlDrawing">
        <DigestMethod Algorithm="http://www.w3.org/2000/09/xmldsig#sha1"/>
        <DigestValue>P/TKIJWonEasTBDzfHSl62TFjPU=</DigestValue>
      </Reference>
      <Reference URI="/xl/sharedStrings.xml?ContentType=application/vnd.openxmlformats-officedocument.spreadsheetml.sharedStrings+xml">
        <DigestMethod Algorithm="http://www.w3.org/2000/09/xmldsig#sha1"/>
        <DigestValue>l9c2eRX1qdu3ItI1EbAwA5RKIu8=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pX9rnmk03ZUyYAprSumpkjMrSMg=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kVyYA4VkfgzX1XIGQ2HetRCSsyY=</DigestValue>
      </Reference>
      <Reference URI="/xl/drawings/vmlDrawing2.vml?ContentType=application/vnd.openxmlformats-officedocument.vmlDrawing">
        <DigestMethod Algorithm="http://www.w3.org/2000/09/xmldsig#sha1"/>
        <DigestValue>R0ugjVKOpjTdK9kdFPRZkdGUpgg=</DigestValue>
      </Reference>
      <Reference URI="/xl/workbook.xml?ContentType=application/vnd.openxmlformats-officedocument.spreadsheetml.sheet.main+xml">
        <DigestMethod Algorithm="http://www.w3.org/2000/09/xmldsig#sha1"/>
        <DigestValue>aJRmUAGLU9pUaMUkrMfqRMbldsI=</DigestValue>
      </Reference>
      <Reference URI="/xl/worksheets/sheet4.xml?ContentType=application/vnd.openxmlformats-officedocument.spreadsheetml.worksheet+xml">
        <DigestMethod Algorithm="http://www.w3.org/2000/09/xmldsig#sha1"/>
        <DigestValue>6X9qqUZYhiw+A8di4HT0Rlvswbs=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pX9rnmk03ZUyYAprSumpkjMrSMg=</DigestValue>
      </Reference>
      <Reference URI="/xl/worksheets/sheet1.xml?ContentType=application/vnd.openxmlformats-officedocument.spreadsheetml.worksheet+xml">
        <DigestMethod Algorithm="http://www.w3.org/2000/09/xmldsig#sha1"/>
        <DigestValue>QwZ5gM5pGgSV6VZ1TSPV1Mk2MXM=</DigestValue>
      </Reference>
      <Reference URI="/xl/worksheets/sheet3.xml?ContentType=application/vnd.openxmlformats-officedocument.spreadsheetml.worksheet+xml">
        <DigestMethod Algorithm="http://www.w3.org/2000/09/xmldsig#sha1"/>
        <DigestValue>HG9xHeZAK/kUiXPKze7wjt69IKg=</DigestValue>
      </Reference>
      <Reference URI="/xl/worksheets/sheet2.xml?ContentType=application/vnd.openxmlformats-officedocument.spreadsheetml.worksheet+xml">
        <DigestMethod Algorithm="http://www.w3.org/2000/09/xmldsig#sha1"/>
        <DigestValue>DTj/cW0j00HDUNO/4DfvDx8/+9g=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2024-09-10T07:23:16Z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2024-09-10T07:23:16Z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HUCDE/Djyhz2EFyzoyMnzM16VDGoRRIQRR8PAwDenTM=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hIbMWbduZOEQuuzucMo3XLRGyrRMpK23LihqMdSeWGc=</DigestValue>
    </Reference>
  </SignedInfo>
  <SignatureValue>E+voVYiIn7U5A+VfIRiYgMvXgJCqc84bzuzS1kRDaJO/k8pKEsRm71nNSd4uxRrJ1E0y3iyPXp0v
MsZZasm+oGGXZzNS0afSOLB6/K7DXcS/JYhCFHgsfY47PdcFrSHkR1+yIk7XCWnhCTbFkDLHhquw
P8HF6UE8fOvrcDsiwR+Ljoo+4PaZYUjhEI4RiTapU6kYGvP8OzQ1mHQjilfjgElcRJOaqs6psOhi
sQtnQtJ7gt4UYB8u+dtY3balXy6N8Wny9qKbk+KSoP5+VUkGCHnti01YaGKS9/LTpK88V6Gq/Kzm
OejJuzOGZFX7DbQc66UrgEWb4j+O+E/21if0gg==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K08GVxA5ZP0KXXLGmAGSUUrxoIVYfVyoIxVtX/Z5OOo=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giwgQoB9S4d1KMnuvI1FrbMAtmVz+pNy1/xDGTaB/js=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WAxqeBuIWE3kWO4FCJHnF4OSZRgmznHxFihqyh5dMwk=</DigestValue>
      </Reference>
      <Reference URI="/xl/worksheets/sheet2.xml?ContentType=application/vnd.openxmlformats-officedocument.spreadsheetml.worksheet+xml">
        <DigestMethod Algorithm="http://www.w3.org/2001/04/xmlenc#sha256"/>
        <DigestValue>/+il9p8ZJRD/2dP7uwaJOcjwZsLrAZ7PZuXjvK4m1Nk=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2024-09-11T10:09:05Z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2024-09-11T10:09:05Z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2024-09-10T02:02:11Z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