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15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<sst xmlns="http://schemas.openxmlformats.org/spreadsheetml/2006/main" count="170" uniqueCount="84">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</sst>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45548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45550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9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:D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>
        <v>103636699988</v>
      </c>
      <c r="D3" s="11">
        <v>103555614350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>
        <v>10610.37</v>
      </c>
      <c r="D5" s="20">
        <v>10601.74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beskAtGTk36zjNc1Nu+2Ed66yOcmUeo/gL1GjEIbaZw=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SlvFzf8dsI5qKac93QcLbBFzHvM2wJ2VEkOtXNOD53w=</DigestValue>
    </Reference>
  </SignedInfo>
  <SignatureValue>JFLS7cV3c39HYY/FdCyShRbttGc7q0B2zEE1D6wR7MAMY2HnRaSMjcvLaYKJdXvOGWSWP2eMXXFa
rxVq6iQE7i2VzvJSbVZaGjrEvxv08WmKZxYH8QRp4xeKzi++xwISAzb6wCIA4hlntZZ9UBTGLSL2
OHjoh/92BUHPoBNCGcTgAsjqLe912plEeDCv1hGaGCynxvdFcbkphZc7QLlQPUjzQnJqDlIxy4I/
1+0RyyXw4iJug9hTEgt/On1IKaaRZ3WNwQv8cpPl3islcp5syRRH/J5YY5Idh/lqNPcKQ7hd7KZQ
Mgk1d8KpgUdRYld2xpi+8zU+Z17vFhfe3xiPSA==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/onLKbxKzaTSEBQKOCnO+4mqnpO+qqu1JSElYsGEZ7A=</DigestValue>
      </Reference>
      <Reference URI="/xl/drawings/vmlDrawing2.vml?ContentType=application/vnd.openxmlformats-officedocument.vmlDrawing">
        <DigestMethod Algorithm="http://www.w3.org/2001/04/xmlenc#sha256"/>
        <DigestValue>sF9dajEZzHqVGPkijc38ZxMpQt45sGmS2dyUYrgAF00=</DigestValue>
      </Reference>
      <Reference URI="/xl/drawings/vmlDrawing3.vml?ContentType=application/vnd.openxmlformats-officedocument.vmlDrawing">
        <DigestMethod Algorithm="http://www.w3.org/2001/04/xmlenc#sha256"/>
        <DigestValue>SZHDKubmMMQmJsFVbR9//Os8lcw67gNQm0nVmI8+foQ=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SFYLW2bAk6BicKgqW9K9FGUTgnRsiE8e+jr/Duy+nII=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nnIKzbZ++bUIqqiDqKzKGILbu/61rwufmZYYjTMytEk=</DigestValue>
      </Reference>
      <Reference URI="/xl/worksheets/sheet2.xml?ContentType=application/vnd.openxmlformats-officedocument.spreadsheetml.worksheet+xml">
        <DigestMethod Algorithm="http://www.w3.org/2001/04/xmlenc#sha256"/>
        <DigestValue>FoGlbtkezKh7IQ/m7AEBdclJB5BQoejVTiYgiD81TzU=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2024-09-16T10:33:28Z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2024-09-16T10:33:28Z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R4XjUnrWPohyh6Ca48Dbk6Fwos6WJmrW3v0zBRfIa4s=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DKnJlMFetUgj1H/nKjGjilYM5iFGifkExyP9+F0+A4s=</DigestValue>
    </Reference>
  </SignedInfo>
  <SignatureValue>GDRKsQI2ll0QjVPvIN3Tiu4jPpIXAngRswAnIfrbTfMTh9wb1uKYUeN3u354cAlDy0Xt++Y4RdkS
EFb9lewvoT60UUVmim9KEF6NOvSygIrzAo+g2JwRiaM9qQQL9yQAlscHAlohdv8xe3QUoLGIMQ4D
AaJ196W/l8hbbwy2+OyVQCMRwgHp6F9vDVzESK4vQLeJlniQwx8CCxjqAJ+dHDRKsi0edOI5rPqQ
UDidLty+68vaE/dbRFBHGTWw/WQHTwlBfBP4Qy8vrMudYx9rEV329sAQ7DqeQtxA4r3JUgYF9c+E
o4nfOFe86xaR0z6btEyZgBQV+1Rj+zXnSYAYbA==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/onLKbxKzaTSEBQKOCnO+4mqnpO+qqu1JSElYsGEZ7A=</DigestValue>
      </Reference>
      <Reference URI="/xl/drawings/vmlDrawing2.vml?ContentType=application/vnd.openxmlformats-officedocument.vmlDrawing">
        <DigestMethod Algorithm="http://www.w3.org/2001/04/xmlenc#sha256"/>
        <DigestValue>sF9dajEZzHqVGPkijc38ZxMpQt45sGmS2dyUYrgAF00=</DigestValue>
      </Reference>
      <Reference URI="/xl/drawings/vmlDrawing3.vml?ContentType=application/vnd.openxmlformats-officedocument.vmlDrawing">
        <DigestMethod Algorithm="http://www.w3.org/2001/04/xmlenc#sha256"/>
        <DigestValue>SZHDKubmMMQmJsFVbR9//Os8lcw67gNQm0nVmI8+foQ=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SFYLW2bAk6BicKgqW9K9FGUTgnRsiE8e+jr/Duy+nII=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nnIKzbZ++bUIqqiDqKzKGILbu/61rwufmZYYjTMytEk=</DigestValue>
      </Reference>
      <Reference URI="/xl/worksheets/sheet2.xml?ContentType=application/vnd.openxmlformats-officedocument.spreadsheetml.worksheet+xml">
        <DigestMethod Algorithm="http://www.w3.org/2001/04/xmlenc#sha256"/>
        <DigestValue>FoGlbtkezKh7IQ/m7AEBdclJB5BQoejVTiYgiD81TzU=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2024-09-17T09:39:34Z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2024-09-17T09:39:34Z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2024-09-16T02:02:34Z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