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16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<sst xmlns="http://schemas.openxmlformats.org/spreadsheetml/2006/main" count="174" uniqueCount="88">
  <si>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</si>
  <si>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</si>
  <si>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</si>
  <si>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</si>
  <si>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</si>
  <si>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</si>
  <si>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</si>
  <si>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</si>
  <si>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</si>
  <si>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</si>
  <si>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</si>
  <si>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</si>
  <si>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</si>
  <si>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</si>
  <si>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</si>
  <si>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</si>
  <si>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</si>
  <si>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</si>
  <si>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</si>
  <si>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</si>
  <si>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</si>
  <si>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</si>
  <si>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</si>
  <si>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</si>
  <si>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</si>
  <si>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</si>
  <si>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</si>
  <si>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</si>
  <si>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</si>
  <si>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</si>
  <si>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</si>
  <si>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</si>
  <si>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</si>
  <si>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</si>
  <si>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</si>
  <si>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</si>
  <si>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</si>
  <si>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</si>
  <si>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</si>
  <si>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</si>
  <si>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</si>
  <si>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</si>
  <si>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</si>
  <si>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</si>
  <si>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</si>
  <si>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</si>
  <si>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</si>
  <si>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</si>
  <si>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</si>
  <si>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</si>
  <si>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</si>
  <si>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</si>
  <si>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</si>
  <si>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</si>
  <si>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</si>
  <si>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</si>
  <si>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</si>
  <si>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</si>
  <si>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</si>
  <si>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</si>
  <si>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</si>
  <si>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</si>
  <si>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</si>
  <si>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</si>
  <si>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</si>
  <si>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</si>
  <si>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</si>
  <si>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</si>
  <si>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</si>
  <si>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</si>
  <si>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</si>
  <si>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</si>
  <si>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</si>
  <si>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</si>
  <si>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</si>
  <si>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</si>
  <si>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</si>
  <si>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</si>
  <si>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</si>
  <si>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</si>
  <si>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</si>
  <si>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</si>
  <si>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</si>
  <si>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</si>
  <si>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104,171,016,731</t>
  </si>
  <si>
    <t>103,636,699,988</t>
  </si>
  <si>
    <t>10,612.1</t>
  </si>
  <si>
    <t>10,610.37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</si>
</sst>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45551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45551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9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:D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84</v>
      </c>
      <c r="D3" s="11" t="s">
        <v>85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86</v>
      </c>
      <c r="D5" s="20" t="s">
        <v>87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L2wyHHgiKNHKac90MA50xf+2NS3r4ZmqOaIxDmHnX5s=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IwHsbVxB0BDKzT2DsLF9pBOBJXzLMJg5xA6TVvCyxrw=</DigestValue>
    </Reference>
  </SignedInfo>
  <SignatureValue>oF2Cm7UfiBwCLbDgF1E17DFVoVPNYupD5qdqLCbLxZfc/mU78ba+/n6t9TagOGlDus6yM1bmgY4i
O9WZ69HeFgDc5Ri0OKd/2cBkw51JPKZvnuKdqJhAjd2YFpNn/7C9nw+YVYfvj2XKmqtj/cEsQHuS
/0XC0Hs59YGtIAJny499aduInQIbJGPpvWz31Fq7HpngQRo1kKOhmlPpXCpUn961xtotFu8UKiGJ
2PuHFqvBYzfANYNaC87zjqe1pvVRjXyk4EYuRRHGEarUVxSgL7M5qICIEpzyIFSrVvCOqM/Ru2RC
J9KkIYGkslAfy5s5lFrq7q22AgCrlALyNa+1zw==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LAuCVnWiw5l4HYNcN0I6VHehO/I3or9rIWeekFHVmCk=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amKwsYnBifoNZSCjU8VlswbP7t0UbwmrNUwrMK1vZaA=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BOfxXpOtp8fQL4HhQRTuq0m+Igt/xwBPHqqon2Gkeyg=</DigestValue>
      </Reference>
      <Reference URI="/xl/worksheets/sheet2.xml?ContentType=application/vnd.openxmlformats-officedocument.spreadsheetml.worksheet+xml">
        <DigestMethod Algorithm="http://www.w3.org/2001/04/xmlenc#sha256"/>
        <DigestValue>/LLpDsGW2lesuufQ6w0bEhfwgkIpDrs6if6l64rQB8s=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2024-09-18T09:11:44Z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2024-09-18T09:11:44Z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HR5+vFfVVzFZsq+0v2iJOyNK/yAew7WxQ5RruIDDjwY=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XPJsRLw66Ucq6hVxG/hmpbC0RAdgi5Pg81015Jkswf0=</DigestValue>
    </Reference>
  </SignedInfo>
  <SignatureValue>W9Tu4wr/zYegWSD9O7+cnbzx/+faU43l9FuV53kVeaorZe47G5pnq5iFFt5uP3sDX3s9LCeFnazP
2GIDi0qyxzRQc4pmTG/Gck9yRJeaG+ONzibPFG51L22Gsq4ym0EImMfj4m2gEIR+dTgRlmApQVF3
67NA7OZ9wVpUQq3B2Or3eeg/OtcHXQlcmYkgb8yWuvqc9xFT14gkwzpNxJc8dFI8M1pVPYvQ8bpe
FXmHLAiZDZnohupa6qsI+upCD8DqHknawrsDLlTUtxHbCWsI66Ut8FEJ3jVgiiHX4r46lfR/1PII
66l1wqwSbDjxKP/G7QfZ9RIntxnI14/x5aeF3A==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nzS025u8r+urdkRu+7D35Fm/QSlnRY0yU6OJXeJzOIc=</DigestValue>
      </Reference>
      <Reference URI="/xl/sharedStrings.xml?ContentType=application/vnd.openxmlformats-officedocument.spreadsheetml.sharedStrings+xml">
        <DigestMethod Algorithm="http://www.w3.org/2001/04/xmlenc#sha256"/>
        <DigestValue>LAuCVnWiw5l4HYNcN0I6VHehO/I3or9rIWeekFHVmCk=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amKwsYnBifoNZSCjU8VlswbP7t0UbwmrNUwrMK1vZaA=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BOfxXpOtp8fQL4HhQRTuq0m+Igt/xwBPHqqon2Gkeyg=</DigestValue>
      </Reference>
      <Reference URI="/xl/worksheets/sheet2.xml?ContentType=application/vnd.openxmlformats-officedocument.spreadsheetml.worksheet+xml">
        <DigestMethod Algorithm="http://www.w3.org/2001/04/xmlenc#sha256"/>
        <DigestValue>/LLpDsGW2lesuufQ6w0bEhfwgkIpDrs6if6l64rQB8s=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2024-09-18T11:09:14Z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2024-09-18T11:09:14Z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2024-09-17T02:05:38Z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