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18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<sst xmlns="http://schemas.openxmlformats.org/spreadsheetml/2006/main" count="174" uniqueCount="88">
  <si>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</si>
  <si>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</si>
  <si>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</si>
  <si>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</si>
  <si>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</si>
  <si>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</si>
  <si>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</si>
  <si>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</si>
  <si>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</si>
  <si>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</si>
  <si>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</si>
  <si>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</si>
  <si>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</si>
  <si>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</si>
  <si>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</si>
  <si>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</si>
  <si>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</si>
  <si>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</si>
  <si>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</si>
  <si>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</si>
  <si>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</si>
  <si>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</si>
  <si>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</si>
  <si>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</si>
  <si>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</si>
  <si>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</si>
  <si>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</si>
  <si>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</si>
  <si>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</si>
  <si>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</si>
  <si>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</si>
  <si>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</si>
  <si>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</si>
  <si>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</si>
  <si>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</si>
  <si>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</si>
  <si>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</si>
  <si>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</si>
  <si>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</si>
  <si>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</si>
  <si>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</si>
  <si>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</si>
  <si>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</si>
  <si>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</si>
  <si>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</si>
  <si>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</si>
  <si>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</si>
  <si>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</si>
  <si>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</si>
  <si>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</si>
  <si>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</si>
  <si>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</si>
  <si>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</si>
  <si>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</si>
  <si>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</si>
  <si>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</si>
  <si>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</si>
  <si>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</si>
  <si>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</si>
  <si>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</si>
  <si>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</si>
  <si>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</si>
  <si>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</si>
  <si>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</si>
  <si>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</si>
  <si>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</si>
  <si>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</si>
  <si>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</si>
  <si>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</si>
  <si>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</si>
  <si>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</si>
  <si>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</si>
  <si>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</si>
  <si>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</si>
  <si>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</si>
  <si>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</si>
  <si>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</si>
  <si>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</si>
  <si>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</si>
  <si>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</si>
  <si>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</si>
  <si>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</si>
  <si>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</si>
  <si>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</si>
  <si>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104,200,116,881</t>
  </si>
  <si>
    <t>10,616.25</t>
  </si>
  <si>
    <t>104,263,961,758</t>
  </si>
  <si>
    <t>10,622.62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</si>
</sst>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4" sqref="G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45553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45553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cW92kMCsjU4axYdKFS6LBMoHThX/Bi5mpy0/tnq6mss=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Ipu+FN8AsvS7c5l3LbpCMHk2xv5rNBT0nfKrVoeYU0U=</DigestValue>
    </Reference>
  </SignedInfo>
  <SignatureValue>BkOb3iu6JFLLY9QUiopFtEKD4JPeT3StNiGz4eJEDYENS7cP1o4zBdYwOQXzU3DTLsuAD9zf7PTQ
1BXDy8yXFkE4PKy2qPZhSDxnHIK5ptB6O4QlIjEA5vAS3tqWd6Zwl+3AVkqnSie0Zp+bUR1+FDk6
oqGK3vtQoMCK/Tvs9p+3Oy4+M2ylz9TqwIGQmRFmW9yTubO9FfUwwkk9fDS2uoCHUCaXDkFVPvnC
L/ms5g+QW1A5vhoANmxrbR7SF9vUfd+7h6nNOQGvJ2TnCa+QZ4dVdKa3X9PKQDOM4pGE3hTtepTu
twSNywbcOR/3WEY/pknBFgk+tnI32jzrYtqOFg==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7FD5eJ4i5FaUuQka3Zo16NW0Hg9JnazQOfJiYO6mmfM=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fiIFwgcIi1G9T5M/Koe8qOsGuguxcSMttt1vY0G1K1Q=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4x/SJjbe/xOvFuZe52VT2c3HsChIJuuJUG+D/PgbD7A=</DigestValue>
      </Reference>
      <Reference URI="/xl/worksheets/sheet2.xml?ContentType=application/vnd.openxmlformats-officedocument.spreadsheetml.worksheet+xml">
        <DigestMethod Algorithm="http://www.w3.org/2001/04/xmlenc#sha256"/>
        <DigestValue>797sl8IdmXEPNvZqqL5dgD0DqRzgqumTIL/Q67ljKFA=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2024-09-20T04:36:20Z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2024-09-20T04:36:20Z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QpHg19nbU+PlymR8tSnQ4skhClhEjLr1J07iM9FxLH0=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qdq72STrdudM3s43Mm11IZY6W5IdQtcIYg9MhERaXns=</DigestValue>
    </Reference>
  </SignedInfo>
  <SignatureValue>AOqIFnWhqsUDvGBqFkG0TQhmzpk42jTl1f8VHLklkItK4iZ4UTuYPijhmYO2+UU6UuDmEFPHwxZp
pT1LTG5h/L1hDDArQn4QAfvnBJEUW1IihpQ8OkgNs/JgQDrJUVAkNxdN24bd2YvKTT4GQlNEKGe2
gv0EmYlrJybd0JnB2tLqssCifJUZlk/8wUNaaura2f2VAhZBWlqiRsJa9Hfzabxx3pZMvYncDayL
26vYKYpPTGi2jlknvLquFH4ElUcAzPhDpuqN1zhZFvyrY+Dol4vtwVs0Fr6aWmlyllnA7PnHwjd9
j3Jr07VWceVs2IFP/+cfadSUX0JqAQZZkQBL+g==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s7I0M5SJV/R2oRFIAf+pgOVKFbpdw3g+HKuXtaTP/tQ=</DigestValue>
      </Reference>
      <Reference URI="/xl/sharedStrings.xml?ContentType=application/vnd.openxmlformats-officedocument.spreadsheetml.sharedStrings+xml">
        <DigestMethod Algorithm="http://www.w3.org/2001/04/xmlenc#sha256"/>
        <DigestValue>7FD5eJ4i5FaUuQka3Zo16NW0Hg9JnazQOfJiYO6mmfM=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fiIFwgcIi1G9T5M/Koe8qOsGuguxcSMttt1vY0G1K1Q=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4x/SJjbe/xOvFuZe52VT2c3HsChIJuuJUG+D/PgbD7A=</DigestValue>
      </Reference>
      <Reference URI="/xl/worksheets/sheet2.xml?ContentType=application/vnd.openxmlformats-officedocument.spreadsheetml.worksheet+xml">
        <DigestMethod Algorithm="http://www.w3.org/2001/04/xmlenc#sha256"/>
        <DigestValue>797sl8IdmXEPNvZqqL5dgD0DqRzgqumTIL/Q67ljKFA=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2024-09-20T08:07:27Z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2024-09-20T08:07:27Z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2024-06-25T02:05:04Z</cp:lastPrinted>
  <dcterms:created xsi:type="dcterms:W3CDTF">2021-05-17T07:04:34Z</dcterms:created>
  <dcterms:modified xsi:type="dcterms:W3CDTF">2024-09-19T07:18:10Z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