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19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<sst xmlns="http://schemas.openxmlformats.org/spreadsheetml/2006/main" count="174" uniqueCount="88">
  <si>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</si>
  <si>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</si>
  <si>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</si>
  <si>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</si>
  <si>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</si>
  <si>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</si>
  <si>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</si>
  <si>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</si>
  <si>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</si>
  <si>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</si>
  <si>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</si>
  <si>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</si>
  <si>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</si>
  <si>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</si>
  <si>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</si>
  <si>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</si>
  <si>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</si>
  <si>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</si>
  <si>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</si>
  <si>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</si>
  <si>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</si>
  <si>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</si>
  <si>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</si>
  <si>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</si>
  <si>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</si>
  <si>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</si>
  <si>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</si>
  <si>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</si>
  <si>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</si>
  <si>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</si>
  <si>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</si>
  <si>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</si>
  <si>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</si>
  <si>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</si>
  <si>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</si>
  <si>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</si>
  <si>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</si>
  <si>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</si>
  <si>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</si>
  <si>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</si>
  <si>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</si>
  <si>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</si>
  <si>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</si>
  <si>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</si>
  <si>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</si>
  <si>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</si>
  <si>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</si>
  <si>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</si>
  <si>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</si>
  <si>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</si>
  <si>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</si>
  <si>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</si>
  <si>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</si>
  <si>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</si>
  <si>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</si>
  <si>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</si>
  <si>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</si>
  <si>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</si>
  <si>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</si>
  <si>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</si>
  <si>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</si>
  <si>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</si>
  <si>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</si>
  <si>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</si>
  <si>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</si>
  <si>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</si>
  <si>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</si>
  <si>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</si>
  <si>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</si>
  <si>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</si>
  <si>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</si>
  <si>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</si>
  <si>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</si>
  <si>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</si>
  <si>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</si>
  <si>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</si>
  <si>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</si>
  <si>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</si>
  <si>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</si>
  <si>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</si>
  <si>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</si>
  <si>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</si>
  <si>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</si>
  <si>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</si>
  <si>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104,263,961,758</t>
  </si>
  <si>
    <t>10,622.62</t>
  </si>
  <si>
    <t>104,228,776,520</t>
  </si>
  <si>
    <t>10,622.2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</si>
</sst>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45554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J10" sqref="J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3XFfiKgNEWQITrEvvrmY9PzYNtxlY1EkqzN5lWutGoY=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i70qsIAqhMZk/CQ4EmuVm/VXIlfvTst++ITuFa9ixQY=</DigestValue>
    </Reference>
  </SignedInfo>
  <SignatureValue>ysnXpDw9RRwkvllihOldUxOi/7ARu515TwH34BD6ggNywwDxE/1+CCo3OF3Rfhu+yeKRJzlB/HBL
2pmVa9/0r4z/yHo2BiVRydO2SGVor9yQVENYT/IxfME7qKMpxzqH16SiwHwa6mD4dddlkC2FalRG
6SBFz4ul9WN+cT7Mz3nAp493K82KnOoeem0PEPxXIvT3yziYXw5vgaNvjfXnRgViL3G2ik2O/CZ4
+BfaW5yua5B0avcEP+FOLybb6atmNtfZJWjmjv3hzi9pioKswTKRKBuztAVn/1DHCT1DnE8GMAei
eR7zsuol6ZgAsoQ8ILzlGKW5hwWDSpe1ceOk1Q==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qo6klfpqwKn7DQ5FxU+W2RGnr6ae7QfSJuUqEjkmD0U=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1wG1qxr703Jqau8DUf4tLI3g0bmqlTzUYBpYBdGslco=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CJTib/+967PTttW4Q9p1P7mTiAQhv3gqH2SbbpK9/xQ=</DigestValue>
      </Reference>
      <Reference URI="/xl/worksheets/sheet2.xml?ContentType=application/vnd.openxmlformats-officedocument.spreadsheetml.worksheet+xml">
        <DigestMethod Algorithm="http://www.w3.org/2001/04/xmlenc#sha256"/>
        <DigestValue>gZX0fyPfRSwdNGmwSJCJATbc+mcFnU8fOY0DB3DbSO4=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2024-09-20T08:43:16Z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2024-09-20T08:43:16Z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8AKBb4oad/ENrwA/n+AjlFbCuv9obJG0WxtIbsnaCLI=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DhxWzmLfJpZxfSvS0eGqLy4nXZcEgOkmj33jCMOsTno=</DigestValue>
    </Reference>
  </SignedInfo>
  <SignatureValue>Zjr/IkaGWakUqJjW1mJAWlljW6WXzMV53yUv39tTw+PAjbDAeKJtkuB0z1eu+2Fd4qOVDHC1u9So
T3eN/VDm6fRfdjBK+d55h9vASfMG2eNVK5Hxvybzf5E3/TkAFO3fX6ON428Ht/ZkAjJfInMEhiUs
1roLezsAtc+aZIZp9ex3lr7aOp3klQ/jm8gEDw0ErQFi6SdDBN8i9I1LcPKs7RIAMdkaQyyi6HBt
EYkcrT+OgYyzrPfJkWa5wvjy2wDc8TXjIYsC8arRG0Wgz1BZIt+4jCtqmRik2NvmYTZNaQOKkrxJ
bBS084lVDW9IH/iAA5ndNefOiwYBo2iC8YuGqQ==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qo6klfpqwKn7DQ5FxU+W2RGnr6ae7QfSJuUqEjkmD0U=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1wG1qxr703Jqau8DUf4tLI3g0bmqlTzUYBpYBdGslco=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CJTib/+967PTttW4Q9p1P7mTiAQhv3gqH2SbbpK9/xQ=</DigestValue>
      </Reference>
      <Reference URI="/xl/worksheets/sheet2.xml?ContentType=application/vnd.openxmlformats-officedocument.spreadsheetml.worksheet+xml">
        <DigestMethod Algorithm="http://www.w3.org/2001/04/xmlenc#sha256"/>
        <DigestValue>gZX0fyPfRSwdNGmwSJCJATbc+mcFnU8fOY0DB3DbSO4=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2024-09-23T11:02:23Z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2024-09-23T11:02:23Z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2024-09-20T03:45:31Z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