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23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<sst xmlns="http://schemas.openxmlformats.org/spreadsheetml/2006/main" count="174" uniqueCount="88">
  <si>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</si>
  <si>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</si>
  <si>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</si>
  <si>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</si>
  <si>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</si>
  <si>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</si>
  <si>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</si>
  <si>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</si>
  <si>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</si>
  <si>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</si>
  <si>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</si>
  <si>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</si>
  <si>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</si>
  <si>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</si>
  <si>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</si>
  <si>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</si>
  <si>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</si>
  <si>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</si>
  <si>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</si>
  <si>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</si>
  <si>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</si>
  <si>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</si>
  <si>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</si>
  <si>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</si>
  <si>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</si>
  <si>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</si>
  <si>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</si>
  <si>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</si>
  <si>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</si>
  <si>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</si>
  <si>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</si>
  <si>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</si>
  <si>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</si>
  <si>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</si>
  <si>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</si>
  <si>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</si>
  <si>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</si>
  <si>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</si>
  <si>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</si>
  <si>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</si>
  <si>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</si>
  <si>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</si>
  <si>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</si>
  <si>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</si>
  <si>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</si>
  <si>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</si>
  <si>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</si>
  <si>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</si>
  <si>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</si>
  <si>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</si>
  <si>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</si>
  <si>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</si>
  <si>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</si>
  <si>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</si>
  <si>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</si>
  <si>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</si>
  <si>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</si>
  <si>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</si>
  <si>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</si>
  <si>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</si>
  <si>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</si>
  <si>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</si>
  <si>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</si>
  <si>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</si>
  <si>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</si>
  <si>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</si>
  <si>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</si>
  <si>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</si>
  <si>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</si>
  <si>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</si>
  <si>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</si>
  <si>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</si>
  <si>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</si>
  <si>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</si>
  <si>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</si>
  <si>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</si>
  <si>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</si>
  <si>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</si>
  <si>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</si>
  <si>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</si>
  <si>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</si>
  <si>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</si>
  <si>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</si>
  <si>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</si>
  <si>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104,233,450,532</t>
  </si>
  <si>
    <t>10,627.82</t>
  </si>
  <si>
    <t>104,237,072,922</t>
  </si>
  <si>
    <t>10,638.3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</si>
</sst>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21" sqref="M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45558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45558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oVneT0t2JdnkzR6BvypTGh26uQfvHiapSxIL6bqvusg=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yGpBFiNBQid27oRYrqHH1pmLPxE0o6sUHeWTiFkxw8g=</DigestValue>
    </Reference>
  </SignedInfo>
  <SignatureValue>IAzlP+rDQWb+AH2p2KNEOHxXlc+jIV/zX3TT9Roj3YqPtrOGEiKmzhGOqUiZdwGY/UhUoocu9RHT
k9wh2Y4IvuX6ZiDjB0MrPuopfslol6d8ljxZd6GnvjTjnqVPWuimrDZcCqw8sT50216lVihs5tjP
rFQdJd0nAJcREyY5XdMxemPU5DCq3qPxJ2z08ALSoJnHpo7VXB/XxOQ/E3LC0TFu2ht/cnsj83mw
z7VaQfgxnfEvZPuVGt+aBG7MyPNACxBjHrcGw10sUehTRf2QeE0VXmLAbK1fwNUjh05D9J+VlPMY
hQH2tpdSnSM4sQCRK13CDaS+6f3BYTlube1UjA==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CnwBFoPuAuaTEjYTJ5w+yEBr7cFJK/s17MGqYmke2cc=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3Kvz1cS859lRklG2PW2PTgYkawZtd5ESUrmRF1lWAUc=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v2vtRHMJ8C2ZPW6gKHlmubsyEXmQGuB0LL3p7ei3VsI=</DigestValue>
      </Reference>
      <Reference URI="/xl/worksheets/sheet2.xml?ContentType=application/vnd.openxmlformats-officedocument.spreadsheetml.worksheet+xml">
        <DigestMethod Algorithm="http://www.w3.org/2001/04/xmlenc#sha256"/>
        <DigestValue>U0nTuT7/XVwXK7ghsllZoJI4++VXmk2OLfkOT0tYLDM=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2024-09-25T07:55:02Z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2024-09-25T07:55:02Z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NtL1GtJebIt9OKxXV2sRpE/Z06OfDcMpdDBW4SuAJx8=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AE7/1GB1PP5OwHykFvruFPFD5rL+lwmhigesXkMDRdM=</DigestValue>
    </Reference>
  </SignedInfo>
  <SignatureValue>O/M8c0GlopqUFJqG4vIE+sl+EC8pqsNSe/AF4FOqo1YECRy72uO+TMKLE13fDA+VdUkHgXDh68Nr
LL5xbLXEpo/r5r9W+BhCy/Xv/ItKa/42DJ9SnWgGSHKQXd9XzK4NGe0hVrz3LvOH/NaQfiTxjrag
ENnDJpU3APoe4VfVstjYXAF1c6J/VTEuh69erP0DK/hKwKsEAzqYleDmvnCe6iu5+GOnsq1QleFv
L6U4M7r50ogiudVgVbFiRIn9GgQi967XJ5NSzivkNpM7LsQ7syYThScfxuqGIAbAq+CY2adhfBJn
wLCizOHShGo3FEQbpuZi3lMSaVYVIRIC9TztXg==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CnwBFoPuAuaTEjYTJ5w+yEBr7cFJK/s17MGqYmke2cc=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3Kvz1cS859lRklG2PW2PTgYkawZtd5ESUrmRF1lWAUc=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v2vtRHMJ8C2ZPW6gKHlmubsyEXmQGuB0LL3p7ei3VsI=</DigestValue>
      </Reference>
      <Reference URI="/xl/worksheets/sheet2.xml?ContentType=application/vnd.openxmlformats-officedocument.spreadsheetml.worksheet+xml">
        <DigestMethod Algorithm="http://www.w3.org/2001/04/xmlenc#sha256"/>
        <DigestValue>U0nTuT7/XVwXK7ghsllZoJI4++VXmk2OLfkOT0tYLDM=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2024-09-25T09:55:21Z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2024-09-25T09:55:21Z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2024-09-24T02:35:10Z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