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9.24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<sst xmlns="http://schemas.openxmlformats.org/spreadsheetml/2006/main" count="174" uniqueCount="88">
  <si>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</si>
  <si>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</si>
  <si>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</si>
  <si>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</si>
  <si>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</si>
  <si>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</si>
  <si>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</si>
  <si>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</si>
  <si>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</si>
  <si>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</si>
  <si>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</si>
  <si>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</si>
  <si>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</si>
  <si>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</si>
  <si>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</si>
  <si>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</si>
  <si>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</si>
  <si>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</si>
  <si>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</si>
  <si>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</si>
  <si>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</si>
  <si>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</si>
  <si>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</si>
  <si>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</si>
  <si>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</si>
  <si>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</si>
  <si>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</si>
  <si>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</si>
  <si>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</si>
  <si>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</si>
  <si>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</si>
  <si>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</si>
  <si>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</si>
  <si>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</si>
  <si>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</si>
  <si>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</si>
  <si>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</si>
  <si>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</si>
  <si>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</si>
  <si>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</si>
  <si>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</si>
  <si>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</si>
  <si>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</si>
  <si>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</si>
  <si>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</si>
  <si>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</si>
  <si>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</si>
  <si>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</si>
  <si>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</si>
  <si>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</si>
  <si>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</si>
  <si>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</si>
  <si>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</si>
  <si>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</si>
  <si>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</si>
  <si>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</si>
  <si>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</si>
  <si>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</si>
  <si>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</si>
  <si>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</si>
  <si>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</si>
  <si>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</si>
  <si>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</si>
  <si>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</si>
  <si>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</si>
  <si>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</si>
  <si>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</si>
  <si>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</si>
  <si>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</si>
  <si>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</si>
  <si>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</si>
  <si>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</si>
  <si>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</si>
  <si>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</si>
  <si>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</si>
  <si>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</si>
  <si>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</si>
  <si>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</si>
  <si>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</si>
  <si>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</si>
  <si>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</si>
  <si>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</si>
  <si>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</si>
  <si>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</si>
  <si>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104,237,072,922</t>
  </si>
  <si>
    <t>10,638.3</t>
  </si>
  <si>
    <t>103,862,294,105</t>
  </si>
  <si>
    <t>10,636.41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</si>
</sst>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13" sqref="F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45559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45559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10" sqref="H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fH5AID5rdI/dsgxp1xPdf0IRymQbp56qICouXfnCKdQ=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0pyaunc6ob508r0/wwnACk+IKFhwoTPz8JWLrttLfY0=</DigestValue>
    </Reference>
  </SignedInfo>
  <SignatureValue>YbMf6ytTPBRcRiaJOJAfi+cKLczlIj4Y5A6TuCpGWAzjmI0mnSAC1fczwhaBCBlCILIkLflbj+i8
EvfQxQZyBHJrl133DfBxmro7YV3soDggcnaOA1sJECn1UbD3J3BAeD/rAmhDKgszF9OywpZMlKdJ
GyuPKqmP4BkD0CSU1x1gAUqq//6X/3ptrH7RHv+FaRUeW3fNVhhjZJCFdtEazYtclLZE869QoXHf
ZQpJfGWik7lnmVCfpqtZ2CmZf6SD2Fon1ltSzodKu8JE89j7J1kV4Ikpm/6hjZnBFbcIgr52oitX
nv3MNu9j6bqYtGbJaw9l+6KmXlF8OXgKfTnp9w==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sharedStrings.xml?ContentType=application/vnd.openxmlformats-officedocument.spreadsheetml.sharedStrings+xml">
        <DigestMethod Algorithm="http://www.w3.org/2001/04/xmlenc#sha256"/>
        <DigestValue>khtwQmMOg6zAEsicokjc9G8YyT5nbcpQ1dDpXARIbMY=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Q6c9V1SfUpEGbTI+GsP9aRT+eEyJ/GsyjMg2WZ48pWc=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D+ZIdkWPHWTih9CV0sjZemXQpR6l6x0oq5dohgBB+LU=</DigestValue>
      </Reference>
      <Reference URI="/xl/worksheets/sheet2.xml?ContentType=application/vnd.openxmlformats-officedocument.spreadsheetml.worksheet+xml">
        <DigestMethod Algorithm="http://www.w3.org/2001/04/xmlenc#sha256"/>
        <DigestValue>eZpr2B0AjKYy0giBF1J2GGCiXRUJ49uBvi9r/Q8/+LE=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2024-09-25T09:42:21Z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2024-09-25T09:42:21Z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W8NG6a2zJ7lG59kYbSZM3l99VpKn8lUH3GhyOexkcaM=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uNawQFht1NIJ4cC7dwHQli8a4OtAB2uD/cfaJDFgfww=</DigestValue>
    </Reference>
  </SignedInfo>
  <SignatureValue>EVUdQFxMEXhw7TanXSMmE/EODJqSZGXOmWXwxREaWw014QpTa/yBwP80KYHAMXKW9GL66urXk5q6
kYLMF/8VgH2/WgELkHy3LqK+id9qPn7awLTEAnDvXAPhyoSBth6wpKdCxw4a7WrBTV8qJlG/0uo5
vTfxOgxmMtiBDojPPT3zsM2pwG/00ud3/FpPLtyYsYq2vVB8doN8PDXDqIE8IfxSI3Ayn4nN81FF
6+zfnnpNmO0Xy50aygsF3qyJ8cS6ROm3f2aBuRJ9k18n+aFfn8qJJf0pzImakJ8A/fDOk0lEYTYE
+jPrTf5MSUndJtjvrnRMNFSEEOOM4YwgBkZW6g==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sharedStrings.xml?ContentType=application/vnd.openxmlformats-officedocument.spreadsheetml.sharedStrings+xml">
        <DigestMethod Algorithm="http://www.w3.org/2001/04/xmlenc#sha256"/>
        <DigestValue>khtwQmMOg6zAEsicokjc9G8YyT5nbcpQ1dDpXARIbMY=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Q6c9V1SfUpEGbTI+GsP9aRT+eEyJ/GsyjMg2WZ48pWc=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D+ZIdkWPHWTih9CV0sjZemXQpR6l6x0oq5dohgBB+LU=</DigestValue>
      </Reference>
      <Reference URI="/xl/worksheets/sheet2.xml?ContentType=application/vnd.openxmlformats-officedocument.spreadsheetml.worksheet+xml">
        <DigestMethod Algorithm="http://www.w3.org/2001/04/xmlenc#sha256"/>
        <DigestValue>eZpr2B0AjKYy0giBF1J2GGCiXRUJ49uBvi9r/Q8/+LE=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2024-09-26T11:05:24Z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2024-09-26T11:05:24Z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2024-09-23T07:36:05Z</cp:lastPrinted>
  <dcterms:created xsi:type="dcterms:W3CDTF">2021-05-17T07:04:34Z</dcterms:created>
  <dcterms:modified xsi:type="dcterms:W3CDTF">2024-09-25T03:44:47Z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