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25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<sst xmlns="http://schemas.openxmlformats.org/spreadsheetml/2006/main" count="174" uniqueCount="88">
  <si>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</si>
  <si>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</si>
  <si>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</si>
  <si>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</si>
  <si>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</si>
  <si>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</si>
  <si>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</si>
  <si>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</si>
  <si>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</si>
  <si>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</si>
  <si>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</si>
  <si>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</si>
  <si>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</si>
  <si>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</si>
  <si>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</si>
  <si>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</si>
  <si>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</si>
  <si>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</si>
  <si>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</si>
  <si>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</si>
  <si>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</si>
  <si>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</si>
  <si>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</si>
  <si>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</si>
  <si>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</si>
  <si>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</si>
  <si>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</si>
  <si>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</si>
  <si>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</si>
  <si>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</si>
  <si>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</si>
  <si>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</si>
  <si>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</si>
  <si>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</si>
  <si>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</si>
  <si>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</si>
  <si>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</si>
  <si>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</si>
  <si>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</si>
  <si>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</si>
  <si>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</si>
  <si>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</si>
  <si>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</si>
  <si>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</si>
  <si>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</si>
  <si>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</si>
  <si>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</si>
  <si>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</si>
  <si>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</si>
  <si>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</si>
  <si>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</si>
  <si>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</si>
  <si>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</si>
  <si>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</si>
  <si>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</si>
  <si>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</si>
  <si>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</si>
  <si>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</si>
  <si>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</si>
  <si>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</si>
  <si>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</si>
  <si>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</si>
  <si>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</si>
  <si>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</si>
  <si>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</si>
  <si>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</si>
  <si>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</si>
  <si>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</si>
  <si>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</si>
  <si>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</si>
  <si>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</si>
  <si>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</si>
  <si>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</si>
  <si>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</si>
  <si>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</si>
  <si>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</si>
  <si>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</si>
  <si>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</si>
  <si>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</si>
  <si>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</si>
  <si>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</si>
  <si>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</si>
  <si>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</si>
  <si>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</si>
  <si>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103,862,294,105</t>
  </si>
  <si>
    <t>10,636.41</t>
  </si>
  <si>
    <t>104,066,435,956</t>
  </si>
  <si>
    <t>10,647.55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</si>
</sst>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45560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16" sqref="F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Gg+I1bzJonF3NyFeb0ig0BnB9S3qRJwgJ4/sEL7biLQ=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Fjb8aP9ptcWJ8DutERcsrNLlEg7dTMlFZztkQ//UOns=</DigestValue>
    </Reference>
  </SignedInfo>
  <SignatureValue>dpF7uHKrZeoWj/cvV5JUyVhiaEFW0hxRBvSZRU37YRv5FL2oePwABxl37vf11NSfykXaRzrCFrq4
H/wRO0Y3+2UgL6pzzInDHrtwz1Rviz7Y370OXXtmIXes0YzQ8K+JF1FObYthgjSlXB61UfMXYyg7
iUhsMSEJ/juxdYvo1B6Dyonb5CH5ZU+hQ4ZO1jtrVV53Iu81QaA3bINpBP9Qp93HRHMWGsE519yQ
hAJ9K1jr9Zx3iK10r8vwmi4oY36E6jPzcyT2JZ3Kdhf+D6Xz67DXnWUL7GTb+VeO0dXz8KCbn0GL
a9NlQ6zrluIyopbirO0h8jARSByGPf6xjgAvnQ==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eC7Egqatfl8Tlb9+VFtq0Emlvz8zQA8ITpX7VFQxFRo=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tGQ5ghQqpDPzE+f/fax/c+UMxIJTP62+MRMtqBt+DFk=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NMXfxOZJdt8r5xIrOq93VW7lBfL9aP7RBuWnx1hGQwI=</DigestValue>
      </Reference>
      <Reference URI="/xl/worksheets/sheet2.xml?ContentType=application/vnd.openxmlformats-officedocument.spreadsheetml.worksheet+xml">
        <DigestMethod Algorithm="http://www.w3.org/2001/04/xmlenc#sha256"/>
        <DigestValue>WrODVPvWQANNISvm20X/QKYxoVr4jlVMxBteoYXTh5k=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2024-09-27T04:45:45Z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2024-09-27T04:45:45Z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zmjqCw1HeU3E/710K01smi1uBzNDmaxh9Y9/VnUYjto=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OPXnt5sLZA027EQDMGn95V4+no4VGcc/ePeSml3Gqa0=</DigestValue>
    </Reference>
  </SignedInfo>
  <SignatureValue>ip0ZVBN2pGkDjmS4gH7SiS03g1u7RENP3jEEdgH7OmVs2l+HO0F5HtdTHorDd1bE7CLW5xB4wyZF
qBO6H0VXtkLhgk8onhHERpoOXQbc6h1vVfEvyxmHV4zoSkjj5J8BCnmQ6vGizVQ2Tvv+bX70rhXh
Wdr4C2JGOoiN9wHjwR6hs7rIslf7HuPiESCJkVQntKKiQTN/IVXRjXhgHQuHnX8NQHH9CMjbFd/5
V3HEvcJh94OzAfr/+2IMbhnBu7Z8A/f6Wn/m5mi6uxWuCjQ2/lMIo6CtD+wF2Mnrn6Qi6j0NTJ8z
9rk+Xz71hiWmK0fcsElQlhUNKdWG2MK4WmcPzQ==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eC7Egqatfl8Tlb9+VFtq0Emlvz8zQA8ITpX7VFQxFRo=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tGQ5ghQqpDPzE+f/fax/c+UMxIJTP62+MRMtqBt+DFk=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NMXfxOZJdt8r5xIrOq93VW7lBfL9aP7RBuWnx1hGQwI=</DigestValue>
      </Reference>
      <Reference URI="/xl/worksheets/sheet2.xml?ContentType=application/vnd.openxmlformats-officedocument.spreadsheetml.worksheet+xml">
        <DigestMethod Algorithm="http://www.w3.org/2001/04/xmlenc#sha256"/>
        <DigestValue>WrODVPvWQANNISvm20X/QKYxoVr4jlVMxBteoYXTh5k=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2024-09-27T08:15:56Z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2024-09-27T08:15:56Z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2024-09-26T03:24:53Z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