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26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<sst xmlns="http://schemas.openxmlformats.org/spreadsheetml/2006/main" count="174" uniqueCount="88">
  <si>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</si>
  <si>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</si>
  <si>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</si>
  <si>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</si>
  <si>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</si>
  <si>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</si>
  <si>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</si>
  <si>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</si>
  <si>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</si>
  <si>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</si>
  <si>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</si>
  <si>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</si>
  <si>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</si>
  <si>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</si>
  <si>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</si>
  <si>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</si>
  <si>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</si>
  <si>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</si>
  <si>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</si>
  <si>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</si>
  <si>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</si>
  <si>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</si>
  <si>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</si>
  <si>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</si>
  <si>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</si>
  <si>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</si>
  <si>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</si>
  <si>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</si>
  <si>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</si>
  <si>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</si>
  <si>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</si>
  <si>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</si>
  <si>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</si>
  <si>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</si>
  <si>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</si>
  <si>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</si>
  <si>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</si>
  <si>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</si>
  <si>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</si>
  <si>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</si>
  <si>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</si>
  <si>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</si>
  <si>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</si>
  <si>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</si>
  <si>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</si>
  <si>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</si>
  <si>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</si>
  <si>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</si>
  <si>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</si>
  <si>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</si>
  <si>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</si>
  <si>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</si>
  <si>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</si>
  <si>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</si>
  <si>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</si>
  <si>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</si>
  <si>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</si>
  <si>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</si>
  <si>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</si>
  <si>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</si>
  <si>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</si>
  <si>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</si>
  <si>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</si>
  <si>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</si>
  <si>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</si>
  <si>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</si>
  <si>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</si>
  <si>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</si>
  <si>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</si>
  <si>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</si>
  <si>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</si>
  <si>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</si>
  <si>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</si>
  <si>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</si>
  <si>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</si>
  <si>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</si>
  <si>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</si>
  <si>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</si>
  <si>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</si>
  <si>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</si>
  <si>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</si>
  <si>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</si>
  <si>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</si>
  <si>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</si>
  <si>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104,066,435,956</t>
  </si>
  <si>
    <t>10,647.55</t>
  </si>
  <si>
    <t>104,054,794,179</t>
  </si>
  <si>
    <t>10,642.99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</si>
</sst>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45561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45561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28" sqref="H2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H2IRaLiG2jOUQroUC28lPHrjeyv/YknpSuLd9tt3sdU=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P4+szE/2pbgtQwyFoVaRx+YIBU98vErryyERXQ5ZyIY=</DigestValue>
    </Reference>
  </SignedInfo>
  <SignatureValue>CV066vtMQeNc+otJEQCWcLJuNh6+PRJx2t6uxmff5U8Ve3cXUWInFbgDA43A0JBaSEAp2TFf9A1K
CAs/5z11qwuzOnkSkk7u4AsIkDcOE4GTMRdvNBbK7noFpS4t+nwJ4yezG18cc/WsruwIFlsRdbse
a9HWeT6kj018/Vud1aJcW/PM6mSLFY36p6KQFl4kNm2Yh58jmia8d+CS06nNiJv72Tug8OVm1bL9
4Kkrf1YM6LmzhmGhPD+hhRy1cZ1kUf/j7Wu9PpHBArGZihGUDKaI3NpSe+SJIbHSWwH23JerxxVP
e8M1yQIzSrcXC3W3WTb4HXyZkKL3myNAnAPTaw==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uZqxOOHSMM//ad3ec3CUS7uAVwxGJUJvgflmhGH28Ws=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jKt+z/3CzUDJgbgGiQWHHmEvOThi1LaWn+Q/CTAm9Pw=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f7v4WVRRWx/PJGtpTAWGAs0vZxvq8Kyex/G0jPhbmPQ=</DigestValue>
      </Reference>
      <Reference URI="/xl/worksheets/sheet2.xml?ContentType=application/vnd.openxmlformats-officedocument.spreadsheetml.worksheet+xml">
        <DigestMethod Algorithm="http://www.w3.org/2001/04/xmlenc#sha256"/>
        <DigestValue>NY6CyqM+0ttCtpINHh0Y8Y6wWhJuNSDoqNaNJ1Y0Imc=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2024-09-30T09:17:37Z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2024-09-30T09:17:37Z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9CWD6ytDjWL/Js4RPaFPqQIGM38xxeiCQdeAZE1cZwE=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srVOk2pjO1SQL7JkRU//KwgkCJ6PrTf9Par7gJj42gQ=</DigestValue>
    </Reference>
  </SignedInfo>
  <SignatureValue>bWfBpF1vyhivqwPRAvP887IWRjYY7624ydZN7oN9Yq560qw7DNrVrS5Y4U3Xu5RZmkq4jxFyLTP6
8W3zT+qNwuJChSrtbJpmDTn4zDcokf8xOUXbH9w70lglLGb5cULMb2AXEQKDRC1u/K9M19dUN1ko
reZPTxSoQKCz+P07BuiKvyVaCB/CicWGm4MGPnqnVOfWTiW+yK1ZFz7mJRgmNozvKfn+e3TcSmjL
HdmzKI2pqz5aTrpfeFKQsQGTa1WcomuNht0GStOAh4137ghXv0oZD7oLsUjHyoQM3vy8sAotxqLF
FVWY4n7/6ds5qwBeY+HNrpPzuOunupzuqgrPTw==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uZqxOOHSMM//ad3ec3CUS7uAVwxGJUJvgflmhGH28Ws=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jKt+z/3CzUDJgbgGiQWHHmEvOThi1LaWn+Q/CTAm9Pw=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f7v4WVRRWx/PJGtpTAWGAs0vZxvq8Kyex/G0jPhbmPQ=</DigestValue>
      </Reference>
      <Reference URI="/xl/worksheets/sheet2.xml?ContentType=application/vnd.openxmlformats-officedocument.spreadsheetml.worksheet+xml">
        <DigestMethod Algorithm="http://www.w3.org/2001/04/xmlenc#sha256"/>
        <DigestValue>NY6CyqM+0ttCtpINHh0Y8Y6wWhJuNSDoqNaNJ1Y0Imc=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2024-09-30T10:20:17Z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2024-09-30T10:20:17Z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2024-09-27T03:37:12Z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