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NAV\2024.08.29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<sst xmlns="http://schemas.openxmlformats.org/spreadsheetml/2006/main" count="169" uniqueCount="84">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</sst>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0_-;\-* #,##0.00000_-;_-* &quot;-&quot;??_-;_-@_-"/>
    <numFmt numFmtId="167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2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6" fontId="0" fillId="0" borderId="0" xfId="0" applyNumberFormat="1"/>
    <xf numFmtId="167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2">
    <cellStyle name="Comma" xfId="1" builtinId="3"/>
    <cellStyle name="Comma 2" xfId="5"/>
    <cellStyle name="Comma 2 5" xfId="3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45533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45533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30 tháng 8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F9" sqref="F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298004465306</v>
      </c>
      <c r="D3" s="11">
        <v>296476766324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14177.45</v>
      </c>
      <c r="D5" s="12">
        <v>14171.67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6709.4199999999983</v>
      </c>
      <c r="D7" s="9">
        <v>6709.4199999999983</v>
      </c>
    </row>
    <row r="8" spans="1:5" ht="15" customHeight="1" x14ac:dyDescent="0.25">
      <c r="A8" s="4" t="s">
        <v>38</v>
      </c>
      <c r="B8" s="4" t="s">
        <v>39</v>
      </c>
      <c r="C8" s="19">
        <v>95122466.578999981</v>
      </c>
      <c r="D8" s="19">
        <v>95083686.131399974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{'SheetId':'532945ab-6ee2-445c-968d-e7f02eb76aac','UId':'1f175759-6dcd-4ce2-a463-54620d3cec54','Col':3,'Row':3,'Format':'numberic','Value':'298004465306','TargetCode':''}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{'SheetId':'532945ab-6ee2-445c-968d-e7f02eb76aac','UId':'df63451e-4881-4f55-9d40-3ad3e6256289','Col':4,'Row':3,'Format':'numberic','Value':'296476766324','TargetCode':''}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{'SheetId':'532945ab-6ee2-445c-968d-e7f02eb76aac','UId':'8922bb11-1c36-45a2-b95e-d93a0bfb38a0','Col':3,'Row':5,'Format':'numberic','Value':'14177.45','TargetCode':''}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{'SheetId':'532945ab-6ee2-445c-968d-e7f02eb76aac','UId':'0386b55c-340a-4ccd-b981-23c5ede5d6b8','Col':4,'Row':5,'Format':'numberic','Value':'14171.67','TargetCode':''}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{'SheetId':'532945ab-6ee2-445c-968d-e7f02eb76aac','UId':'0122b8e6-6e98-44a3-b5f5-62119cc28b58','Col':3,'Row':7,'Format':'numberic','Value':'6709.42','TargetCode':''}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{'SheetId':'532945ab-6ee2-445c-968d-e7f02eb76aac','UId':'168f3043-fb6e-4c8d-b2e8-aadbc57d62ae','Col':4,'Row':7,'Format':'numberic','Value':'6709.42','TargetCode':''}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{'SheetId':'532945ab-6ee2-445c-968d-e7f02eb76aac','UId':'dc373327-812c-4574-a89b-45e7962c83f9','Col':3,'Row':8,'Format':'numberic','Value':'95122466.579','TargetCode':''}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{'SheetId':'532945ab-6ee2-445c-968d-e7f02eb76aac','UId':'61429e25-1f7f-4225-afcd-4f77120fa043','Col':4,'Row':8,'Format':'numberic','Value':'95083686.1314','TargetCode':''}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crwSBpxtHH6dwzQV7HWaZGr3HJyTHg6iOcLhaKaa9N8=</DigestValue>
    </Reference>
    <Reference Type="http://www.w3.org/2000/09/xmldsig#Object" URI="#idOfficeObject">
      <DigestMethod Algorithm="http://www.w3.org/2001/04/xmlenc#sha256"/>
      <DigestValue>Sf8xI5KyzcjZHIoGkW1L4S3rh5dZmGm4Ytw1BMo9acQ=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NX5ELBVqg6eIZPiskOZwqEF5zzac7wG+KrH7SpGci7s=</DigestValue>
    </Reference>
  </SignedInfo>
  <SignatureValue>MqmuPGuTzOV1hlWW1YrVO0uREgpblZgrjACdJoR6GcxVMBVKSEavjSwqz0Yrym3xxou3os00CNU/
fFueVwNx63b6ol8BoBxWmqwNUeaS85xsRUpQLay8Vi7ntx6VOHHHGs+GmmZqmZLipQKV+rw8bj7m
9i0cr4mhCjZu6W39KN4=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rGD9nNIGiPOG6Cxtl97RGE9VBvzm8GAEKzMawbXg16Y=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xdKZvB9sKPR7qIji+t8tEQJkbh6OXBb5Kd9y981W+XE=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xagO4oocen6NA2UOVmCQolx8vdLSvd86SrKysEhUmOo=</DigestValue>
      </Reference>
      <Reference URI="/xl/worksheets/sheet2.xml?ContentType=application/vnd.openxmlformats-officedocument.spreadsheetml.worksheet+xml">
        <DigestMethod Algorithm="http://www.w3.org/2001/04/xmlenc#sha256"/>
        <DigestValue>J3ZnYm4VVPJEqc3zybbpbI5c1SrDiHMfVzN136GojJQ=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GMU9hJQ+f01fmlXKlwg2XZgkH/y+WukPh1a2pCqk6uM=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2024-09-04T11:50:15Z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16.0.10413/14</OfficeVersion>
          <ApplicationVersion>16.0.10413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2024-09-04T11:50:15Z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KyC0rYSCUedK3eARcu2+LYP3TnBmmp9uzDalOcXHQn4=</DigestValue>
    </Reference>
    <Reference Type="http://www.w3.org/2000/09/xmldsig#Object" URI="#idOfficeObject">
      <DigestMethod Algorithm="http://www.w3.org/2001/04/xmlenc#sha256"/>
      <DigestValue>Sf8xI5KyzcjZHIoGkW1L4S3rh5dZmGm4Ytw1BMo9acQ=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ZbEkwGa/8yPaMJuoMX+nopJpRd3xrMDaW6V2FvvHn5Q=</DigestValue>
    </Reference>
  </SignedInfo>
  <SignatureValue>Uup375IR6529FdI3ZkYx/Pv1IQdNm7Vsbc/EXJuRmA2pLnNQYMNcV37FmefTySOqbInicZADhk47
6j/WvtdRnXUyOw9CBMeIk8wVERHkC7WOJ8G6LphXxQ8z8Q/Vsi5iIIb6ZG74f5Rc5e6L1ojtTY1X
Exmd3mTBO7+cydDYK7k=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rGD9nNIGiPOG6Cxtl97RGE9VBvzm8GAEKzMawbXg16Y=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xdKZvB9sKPR7qIji+t8tEQJkbh6OXBb5Kd9y981W+XE=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xagO4oocen6NA2UOVmCQolx8vdLSvd86SrKysEhUmOo=</DigestValue>
      </Reference>
      <Reference URI="/xl/worksheets/sheet2.xml?ContentType=application/vnd.openxmlformats-officedocument.spreadsheetml.worksheet+xml">
        <DigestMethod Algorithm="http://www.w3.org/2001/04/xmlenc#sha256"/>
        <DigestValue>J3ZnYm4VVPJEqc3zybbpbI5c1SrDiHMfVzN136GojJQ=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GMU9hJQ+f01fmlXKlwg2XZgkH/y+WukPh1a2pCqk6uM=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2024-09-04T11:51:08Z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16.0.10413/14</OfficeVersion>
          <ApplicationVersion>16.0.10413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2024-09-04T11:51:08Z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2024-08-30T03:55:03Z</cp:lastPrinted>
  <dcterms:created xsi:type="dcterms:W3CDTF">2021-05-17T07:04:34Z</dcterms:created>
  <dcterms:modified xsi:type="dcterms:W3CDTF">2024-08-30T03:56:08Z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