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03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<sst xmlns="http://schemas.openxmlformats.org/spreadsheetml/2006/main" count="169" uniqueCount="84">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</sst>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B8" sqref="B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45534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45538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D17" sqref="D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298321028328</v>
      </c>
      <c r="D3" s="11">
        <v>298004465306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14188.57</v>
      </c>
      <c r="D5" s="12">
        <v>14177.45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95197075.329399973</v>
      </c>
      <c r="D8" s="19">
        <v>95122466.578999981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{'SheetId':'532945ab-6ee2-445c-968d-e7f02eb76aac','UId':'1f175759-6dcd-4ce2-a463-54620d3cec54','Col':3,'Row':3,'Format':'numberic','Value':'298321028328','TargetCode':''}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{'SheetId':'532945ab-6ee2-445c-968d-e7f02eb76aac','UId':'df63451e-4881-4f55-9d40-3ad3e6256289','Col':4,'Row':3,'Format':'numberic','Value':'298004465306','TargetCode':''}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{'SheetId':'532945ab-6ee2-445c-968d-e7f02eb76aac','UId':'8922bb11-1c36-45a2-b95e-d93a0bfb38a0','Col':3,'Row':5,'Format':'numberic','Value':'14188.57','TargetCode':''}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{'SheetId':'532945ab-6ee2-445c-968d-e7f02eb76aac','UId':'0386b55c-340a-4ccd-b981-23c5ede5d6b8','Col':4,'Row':5,'Format':'numberic','Value':'14177.45','TargetCode':''}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{'SheetId':'532945ab-6ee2-445c-968d-e7f02eb76aac','UId':'dc373327-812c-4574-a89b-45e7962c83f9','Col':3,'Row':8,'Format':'numberic','Value':'95197075.3294','TargetCode':''}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{'SheetId':'532945ab-6ee2-445c-968d-e7f02eb76aac','UId':'61429e25-1f7f-4225-afcd-4f77120fa043','Col':4,'Row':8,'Format':'numberic','Value':'95122466.579','TargetCode':''}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5Mh8ILVfSHt0omfnVn4uB50FZVwjhZJmtUnLBOaa1tU=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dm5aXsM4jA9yo9lh17e0mJ6MrxGxooR5o8zEjbS00tk=</DigestValue>
    </Reference>
  </SignedInfo>
  <SignatureValue>vVNXsSqaq9uiAKf5JpR94RgHSW+2xP5WgPiL67A4r7piD0CYinqFokfC3drPbekXV2cnIlboTYIc
D4Cj5fz+gYz1B9lga0jhhSgFRauvUB3wKPRF8rUfD0PSumvi8IVSA0eBoO2I6++KCdFu9s9y5gAR
iydbjB152/QAjc6smW+R34gxeWbXsLxmn4sI68RfGv4ixeYOHCqA/XObwD77brGyEBfvInkbzWFv
yVt/Og7fcTOjHaJRBShISZUANVgwMyiQJJcO9xq4XdxHlxIh1MMn0KrbzaBqtohxOzDdUIK0F2OA
BaX8UgQyBBQYNWMSG0wMXawfRKY1Ja3eJ8RKnA==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OqucgEfL3b5LqY87DS/RXO/mYzv5nXkdVRGfXMjIL7o=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0Tu38RiA75LE0ljdBMxThuthXaNkVbuFayg76cYku+8=</DigestValue>
      </Reference>
      <Reference URI="/xl/worksheets/sheet2.xml?ContentType=application/vnd.openxmlformats-officedocument.spreadsheetml.worksheet+xml">
        <DigestMethod Algorithm="http://www.w3.org/2001/04/xmlenc#sha256"/>
        <DigestValue>2h3yNNqx0WSHTtUrx5OI76+24yP37vluHmNE2RhllOA=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pRLUHRXlRxHMpVvvCGUPHtHSge44sEMtNLgEmj8ee04=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2024-09-04T07:42:44Z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2024-09-04T07:42:44Z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SxrO/Fshkj2sthmymXhgBIBRZgls2xTM7D6nHPF9KRs=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WDoaAeI1nO6gNKWu5gL7Xq1f8/LG9pA4YZOQ0wboqog=</DigestValue>
    </Reference>
  </SignedInfo>
  <SignatureValue>i0/AbhUSgP5BCaP7zp7Atv5HdME0ror9pNSamHnHrDZ4Vuz/oRCL/II3sRW/Qlq8kooEllrDXwas
//3L6NSA1zZk1b7/n/ASWkxnT3YT9A348BAzA+7JK4Rz3d1+mfhodeYQ5utWcDlX3jpsW5apV7r/
jrIuX/cFMkjVUc16bU0=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OqucgEfL3b5LqY87DS/RXO/mYzv5nXkdVRGfXMjIL7o=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0Tu38RiA75LE0ljdBMxThuthXaNkVbuFayg76cYku+8=</DigestValue>
      </Reference>
      <Reference URI="/xl/worksheets/sheet2.xml?ContentType=application/vnd.openxmlformats-officedocument.spreadsheetml.worksheet+xml">
        <DigestMethod Algorithm="http://www.w3.org/2001/04/xmlenc#sha256"/>
        <DigestValue>2h3yNNqx0WSHTtUrx5OI76+24yP37vluHmNE2RhllOA=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pRLUHRXlRxHMpVvvCGUPHtHSge44sEMtNLgEmj8ee04=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2024-09-05T10:03:36Z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2024-09-05T10:03:36Z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2024-08-30T03:55:03Z</cp:lastPrinted>
  <dcterms:created xsi:type="dcterms:W3CDTF">2021-05-17T07:04:34Z</dcterms:created>
  <dcterms:modified xsi:type="dcterms:W3CDTF">2024-09-04T05:47:04Z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