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0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<sst xmlns="http://schemas.openxmlformats.org/spreadsheetml/2006/main" count="169" uniqueCount="84">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</sst>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45539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45539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7" sqref="H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298461795604</v>
      </c>
      <c r="D3" s="11">
        <v>298321028328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14191.18</v>
      </c>
      <c r="D5" s="12">
        <v>14188.57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6709.42</v>
      </c>
      <c r="D7" s="9">
        <v>6709.42</v>
      </c>
    </row>
    <row r="8" spans="1:5" ht="15" customHeight="1" x14ac:dyDescent="0.25">
      <c r="A8" s="4" t="s">
        <v>38</v>
      </c>
      <c r="B8" s="4" t="s">
        <v>39</v>
      </c>
      <c r="C8" s="19">
        <v>95214587</v>
      </c>
      <c r="D8" s="19">
        <v>95197075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{'SheetId':'532945ab-6ee2-445c-968d-e7f02eb76aac','UId':'1f175759-6dcd-4ce2-a463-54620d3cec54','Col':3,'Row':3,'Format':'numberic','Value':'298461795604','TargetCode':''}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{'SheetId':'532945ab-6ee2-445c-968d-e7f02eb76aac','UId':'df63451e-4881-4f55-9d40-3ad3e6256289','Col':4,'Row':3,'Format':'numberic','Value':'298321028328','TargetCode':''}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{'SheetId':'532945ab-6ee2-445c-968d-e7f02eb76aac','UId':'8922bb11-1c36-45a2-b95e-d93a0bfb38a0','Col':3,'Row':5,'Format':'numberic','Value':'14191.18','TargetCode':''}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{'SheetId':'532945ab-6ee2-445c-968d-e7f02eb76aac','UId':'0386b55c-340a-4ccd-b981-23c5ede5d6b8','Col':4,'Row':5,'Format':'numberic','Value':'14188.57','TargetCode':''}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{'SheetId':'532945ab-6ee2-445c-968d-e7f02eb76aac','UId':'dc373327-812c-4574-a89b-45e7962c83f9','Col':3,'Row':8,'Format':'numberic','Value':'95214587','TargetCode':''}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{'SheetId':'532945ab-6ee2-445c-968d-e7f02eb76aac','UId':'61429e25-1f7f-4225-afcd-4f77120fa043','Col':4,'Row':8,'Format':'numberic','Value':'95197075','TargetCode':''}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wS/sE8C7xg2hVi38tw3Q5TAz1OatucKcpFKax6ALNLg=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aU7PLV3188Or6yZA5MYIeag++T7crP2rj0jClVK+fHQ=</DigestValue>
    </Reference>
  </SignedInfo>
  <SignatureValue>S1a9FxC0ORW1vYpxW+bTcFZFnKG9QQFOentJvPVVzPyZ8s5UXVZdjW0N8vF6sHLfCCPAWYZYoCzh
q1btyl1FzwK1arC/g4hL7qf7sIm4Rs54CCzClRE98M7OA6DGM4K11c2+zFFsLmDfQMBQXlaFAEsj
QDJvVc5RWQOI6HrBA6sPv3is6enzRCPbJBLXur9bGNaJViPQyWbKlBvpSoe+wodSpRtZQH2d1VdF
5elroa/LDrBSoMbY1nTh55jZQcT0aVH5x2qpZClQv9XiA97zwAnRfXXpQg+9EgkcTBXxuRajDIAk
sSVRFkin6VxKc6daAIAjuJnXzaiCFvS9vjsRqQ==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oegiC+k6pW6Jm2R1T8O2mb9RYR9Tqmug0p/wmf78uB0=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6UfRZY20VjAag4qzajhrZRPbVTI6b6rmEpjmI+f76lE=</DigestValue>
      </Reference>
      <Reference URI="/xl/worksheets/sheet2.xml?ContentType=application/vnd.openxmlformats-officedocument.spreadsheetml.worksheet+xml">
        <DigestMethod Algorithm="http://www.w3.org/2001/04/xmlenc#sha256"/>
        <DigestValue>/uT65/7S2NbGIUvfy6D7hRNx22Hk19tyvOkjAe4b+wU=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EFJ9Eu86+HHYYsuy7k55aFUOeCLKqU+rmkYu5DiUN9E=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2024-09-06T03:55:47Z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2024-09-06T03:55:47Z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dfIWEFxXeKF5bJB4twGr5LXBOYfXp7UuTgN8ML9QyYI=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3BteF78HM0wzcXxs5SsvIZNA1CrQ98sFYxBiTHl9ORo=</DigestValue>
    </Reference>
  </SignedInfo>
  <SignatureValue>AzWcc2QAjSxfWwthMfLgIm2Md5ipT/q8ppaZS9LMYuHP3NbnkNgVck+KjlTqF/Q6O96piZod0f1G
7JRvIbXkmjlmJ+ik5yfq2lZbJCSMHgfoRYDfb0kaQeheA2NA9FNbbcqLNMiOuDdHovqGGYWP2WCh
nNUai+ack5bUgsOQHx0=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oegiC+k6pW6Jm2R1T8O2mb9RYR9Tqmug0p/wmf78uB0=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6UfRZY20VjAag4qzajhrZRPbVTI6b6rmEpjmI+f76lE=</DigestValue>
      </Reference>
      <Reference URI="/xl/worksheets/sheet2.xml?ContentType=application/vnd.openxmlformats-officedocument.spreadsheetml.worksheet+xml">
        <DigestMethod Algorithm="http://www.w3.org/2001/04/xmlenc#sha256"/>
        <DigestValue>/uT65/7S2NbGIUvfy6D7hRNx22Hk19tyvOkjAe4b+wU=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EFJ9Eu86+HHYYsuy7k55aFUOeCLKqU+rmkYu5DiUN9E=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2024-09-06T07:09:31Z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2024-09-06T07:09:31Z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2024-08-30T03:55:03Z</cp:lastPrinted>
  <dcterms:created xsi:type="dcterms:W3CDTF">2021-05-17T07:04:34Z</dcterms:created>
  <dcterms:modified xsi:type="dcterms:W3CDTF">2024-09-05T03:42:20Z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