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9.08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<sst xmlns="http://schemas.openxmlformats.org/spreadsheetml/2006/main" count="169" uniqueCount="84">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</sst>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  <numFmt numFmtId="168" formatCode="_-* #,##0.00\ _₫_-;\-* #,##0.00\ _₫_-;_-* &quot;-&quot;??\ _₫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23" sqref="L2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45541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45543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K24" sqref="K2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301121948503</v>
      </c>
      <c r="D3" s="11">
        <v>300074796545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14192.84</v>
      </c>
      <c r="D5" s="12">
        <v>14194.83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6909.8099999999977</v>
      </c>
      <c r="D7" s="9">
        <v>6909.8099999999977</v>
      </c>
    </row>
    <row r="8" spans="1:5" ht="15" customHeight="1" x14ac:dyDescent="0.25">
      <c r="A8" s="4" t="s">
        <v>38</v>
      </c>
      <c r="B8" s="4" t="s">
        <v>39</v>
      </c>
      <c r="C8" s="19">
        <v>98069827.760399967</v>
      </c>
      <c r="D8" s="19">
        <v>98083578.282299966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{'SheetId':'532945ab-6ee2-445c-968d-e7f02eb76aac','UId':'1f175759-6dcd-4ce2-a463-54620d3cec54','Col':3,'Row':3,'Format':'numberic','Value':'301121948503','TargetCode':''}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{'SheetId':'532945ab-6ee2-445c-968d-e7f02eb76aac','UId':'df63451e-4881-4f55-9d40-3ad3e6256289','Col':4,'Row':3,'Format':'numberic','Value':'300074796545','TargetCode':''}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{'SheetId':'532945ab-6ee2-445c-968d-e7f02eb76aac','UId':'8922bb11-1c36-45a2-b95e-d93a0bfb38a0','Col':3,'Row':5,'Format':'numberic','Value':'14192.84','TargetCode':''}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{'SheetId':'532945ab-6ee2-445c-968d-e7f02eb76aac','UId':'0386b55c-340a-4ccd-b981-23c5ede5d6b8','Col':4,'Row':5,'Format':'numberic','Value':'14194.83','TargetCode':''}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{'SheetId':'532945ab-6ee2-445c-968d-e7f02eb76aac','UId':'0122b8e6-6e98-44a3-b5f5-62119cc28b58','Col':3,'Row':7,'Format':'numberic','Value':'6909.81','TargetCode':''}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{'SheetId':'532945ab-6ee2-445c-968d-e7f02eb76aac','UId':'168f3043-fb6e-4c8d-b2e8-aadbc57d62ae','Col':4,'Row':7,'Format':'numberic','Value':'6909.81','TargetCode':''}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{'SheetId':'532945ab-6ee2-445c-968d-e7f02eb76aac','UId':'dc373327-812c-4574-a89b-45e7962c83f9','Col':3,'Row':8,'Format':'numberic','Value':'98069827.7604','TargetCode':''}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{'SheetId':'532945ab-6ee2-445c-968d-e7f02eb76aac','UId':'61429e25-1f7f-4225-afcd-4f77120fa043','Col':4,'Row':8,'Format':'numberic','Value':'98083578.2823','TargetCode':''}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nX02+81tXzjZD0ALoWE2+MZzH2s=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aQH2LLd4dtIuq6++7A/QCuL41Ws=</DigestValue>
    </Reference>
  </SignedInfo>
  <SignatureValue>B7c31m6i4S+HYuENA1oVrYgOo6i8Od2h4U03I95Nz302rJfkI2WLBKpVEiMmq+OdlqE+BR9ixoIb
rerUATzA3alYEElcExcxvs/RfmjBdP4JAQifW/1fri8R/XjXddGL2G+BgTNZQB4iZzrq7HebZI80
fB1RyOCz+0JrB2nUyLKyv76KNmkx6FrFZQILwgyK5CS1tmsjG+U0AetHWskuDVUBl2twItGnt73f
f3qL/C882e0isk+eiAsFp8UQUHUDeQJIZN3iAukMgQXqZcXjj4c682GZeglKy5xT0zfG2rvW/kdb
2XD3MQvUcXrHWHWsGaOV0fCIAHRoLvIBzYxg7g==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UUIXNmNMdYAWElTujBFGbW8yHd4=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ElibDn4ZbmbVlKShYqL2hmh3KxU=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goZbUfWj9IpepOZhoR6QGnVFJgY=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xfnmVZ3S/FQgofVGSFdAGp6DSmY=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3vc+iycO2M44+pHroAjTfNEckwg=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pHXB4S+YaiLfHMYHfcgitXIU140=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kub6jKYXm3CW+CRJbHRRZ+qoycw=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2024-09-10T07:22:31Z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2024-09-10T07:22:31Z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QHkAkD5qCHiCU8zlLu98dJCKtDN2UWXfWooJ5mght2U=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yX18bgFetQnBr3h5pU+lYrTivsb2lhSfsUdVzUPQS3c=</DigestValue>
    </Reference>
  </SignedInfo>
  <SignatureValue>jAVepvK2kAFISsDnNSKEdZySCoWOCwFvcyifrXiMHrWHx7opjxXDVzNdJ/6I80OuP2OUd9aO4Vjc
Z0im42qvTNTXFj3ImgI332iqd4vUlQdqQJ3l+qR3cuq3gnj8Y5o4qXmfGe+xcvDBqLJWvsYISJ5x
0vOd1Cdo2Qs1I96wsqo=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qFhnEeFW0RqfbiSFPl0h0sL45Rj4zpBFDrtjFKHqV3U=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xqey9RhbGx/9af0tPpeB6bhOiwCYkpy1kgs7qtDCovs=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vE935YwxwV/mvN7ZtSywoxZ0+h/jIoURSTzJCcj0+48=</DigestValue>
      </Reference>
      <Reference URI="/xl/worksheets/sheet2.xml?ContentType=application/vnd.openxmlformats-officedocument.spreadsheetml.worksheet+xml">
        <DigestMethod Algorithm="http://www.w3.org/2001/04/xmlenc#sha256"/>
        <DigestValue>3GcH38xpoMbGFM4/L1SIHHLNUtSrMDgn+Sz1Cb0MC7I=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TunIsiHVmNVEESpWTe3TjAgy4rGXSNQoiOIFNOrlHHo=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2024-09-10T08:02:10Z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2024-09-10T08:02:10Z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2024-09-06T03:47:45Z</cp:lastPrinted>
  <dcterms:created xsi:type="dcterms:W3CDTF">2021-05-17T07:04:34Z</dcterms:created>
  <dcterms:modified xsi:type="dcterms:W3CDTF">2024-09-09T03:53:59Z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