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1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<sst xmlns="http://schemas.openxmlformats.org/spreadsheetml/2006/main" count="169" uniqueCount="84">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</sst>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1" sqref="D3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45545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45545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J10" sqref="J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303903371868</v>
      </c>
      <c r="D3" s="11">
        <v>303875902062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14205.54</v>
      </c>
      <c r="D5" s="12">
        <v>14203.01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98157582.34739998</v>
      </c>
      <c r="D8" s="19">
        <v>98140100.528099969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{'SheetId':'532945ab-6ee2-445c-968d-e7f02eb76aac','UId':'1f175759-6dcd-4ce2-a463-54620d3cec54','Col':3,'Row':3,'Format':'numberic','Value':'303903371868','TargetCode':''}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{'SheetId':'532945ab-6ee2-445c-968d-e7f02eb76aac','UId':'df63451e-4881-4f55-9d40-3ad3e6256289','Col':4,'Row':3,'Format':'numberic','Value':'303875902062','TargetCode':''}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{'SheetId':'532945ab-6ee2-445c-968d-e7f02eb76aac','UId':'8922bb11-1c36-45a2-b95e-d93a0bfb38a0','Col':3,'Row':5,'Format':'numberic','Value':'14205.54','TargetCode':''}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{'SheetId':'532945ab-6ee2-445c-968d-e7f02eb76aac','UId':'0386b55c-340a-4ccd-b981-23c5ede5d6b8','Col':4,'Row':5,'Format':'numberic','Value':'14203.01','TargetCode':''}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{'SheetId':'532945ab-6ee2-445c-968d-e7f02eb76aac','UId':'dc373327-812c-4574-a89b-45e7962c83f9','Col':3,'Row':8,'Format':'numberic','Value':'98157582.3474','TargetCode':''}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{'SheetId':'532945ab-6ee2-445c-968d-e7f02eb76aac','UId':'61429e25-1f7f-4225-afcd-4f77120fa043','Col':4,'Row':8,'Format':'numberic','Value':'98140100.5281','TargetCode':''}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31tqkFqGHzis8l1nA7ONIYreMKw/1aBP5cc6CSt5I+c=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tkaXXk5xqHPY+5p3y6bdriJ5PwCa7xgzwJggqndyXWA=</DigestValue>
    </Reference>
  </SignedInfo>
  <SignatureValue>wSujiiGR4OSTrM5wJqhS1QzN8RKIbSM7BsbprO3z8wI+zhBpWDSTuL9LWCET5MAkFh/3jzJEsi6Z
j+mOKmFW94FUGP0Sac47Sd0VCCdqVTKv1246qwjO7a4ywOolvyAPSPs4fvMPQDPt61Lg3PFYzyai
vKTEW2zjxSyDJtw78snLX/s7LAvNTvPNM/SfT9Q+mHyUTnFEX8DPahBXxRsxY7mgXXdGcFen/9PW
muIh0VtokL7yyXQqp9LKngQT8gBYsLF07G3aTRpVNHNBgOllLXacglKAmsq4Zkv4e+f60iWJmo2k
tlA7Wd+XifD5RPp21SdkibTqHp7eFEUSqI4OUw==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E74aAhWVZVequ/QHB3WnOx1dJ/uvsB2tEAU0hv+3OCU=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LfsxfecYFt4OPmoYb/CG8CeUTjyNpvpVTRHcCgzBGKA=</DigestValue>
      </Reference>
      <Reference URI="/xl/worksheets/sheet2.xml?ContentType=application/vnd.openxmlformats-officedocument.spreadsheetml.worksheet+xml">
        <DigestMethod Algorithm="http://www.w3.org/2001/04/xmlenc#sha256"/>
        <DigestValue>9u1nmdNVVThAFuiOt6WKZakUSu/c6iYbxV19O0re4YM=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8YSXGetZv2Vm3aB/mjVv7ULMdnaqTs9nP5T5XQTujdc=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2024-09-11T09:03:54Z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2024-09-11T09:03:54Z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CoZY2vcnabOUIGGS2LlIt2hBcMMRz+rDRXXOPOTenU4=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6fDbai4+9PiIvMMqojzH/GyNfcnnz779g1terqOENwU=</DigestValue>
    </Reference>
  </SignedInfo>
  <SignatureValue>coamZggFwm/+kJ/hgVCmwJPK4/ndM/SmRJUX/VVYHuI31EyqEIBev6wctGyPtOEMaZoYTyRtnatO
RnG1zCpwNwjwiqRAz693cSatAfV8RRhYfVGiBb9DcL40TA8g9zELRZq3eactZdsWqXRtvgD1YC/1
bPrabugY2yT7IfvQ5jk=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E74aAhWVZVequ/QHB3WnOx1dJ/uvsB2tEAU0hv+3OCU=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LfsxfecYFt4OPmoYb/CG8CeUTjyNpvpVTRHcCgzBGKA=</DigestValue>
      </Reference>
      <Reference URI="/xl/worksheets/sheet2.xml?ContentType=application/vnd.openxmlformats-officedocument.spreadsheetml.worksheet+xml">
        <DigestMethod Algorithm="http://www.w3.org/2001/04/xmlenc#sha256"/>
        <DigestValue>9u1nmdNVVThAFuiOt6WKZakUSu/c6iYbxV19O0re4YM=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8YSXGetZv2Vm3aB/mjVv7ULMdnaqTs9nP5T5XQTujdc=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2024-09-12T09:29:40Z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2024-09-12T09:29:40Z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2024-09-11T03:55:00Z</cp:lastPrinted>
  <dcterms:created xsi:type="dcterms:W3CDTF">2021-05-17T07:04:34Z</dcterms:created>
  <dcterms:modified xsi:type="dcterms:W3CDTF">2024-09-11T03:55:04Z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