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xl/comments1.xml" ContentType="application/vnd.openxmlformats-officedocument.spreadsheetml.comment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12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<sst xmlns="http://schemas.openxmlformats.org/spreadsheetml/2006/main" count="169" uniqueCount="84">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</sst>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5" sqref="G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45547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45547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30" sqref="G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304299950991</v>
      </c>
      <c r="D3" s="11">
        <v>304323980450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14211.43</v>
      </c>
      <c r="D5" s="12">
        <v>14208.74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98198281.128299966</v>
      </c>
      <c r="D8" s="19">
        <v>98179693.73939997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{'SheetId':'532945ab-6ee2-445c-968d-e7f02eb76aac','UId':'1f175759-6dcd-4ce2-a463-54620d3cec54','Col':3,'Row':3,'Format':'numberic','Value':'304299950991','TargetCode':''}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{'SheetId':'532945ab-6ee2-445c-968d-e7f02eb76aac','UId':'df63451e-4881-4f55-9d40-3ad3e6256289','Col':4,'Row':3,'Format':'numberic','Value':'304323980450','TargetCode':''}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{'SheetId':'532945ab-6ee2-445c-968d-e7f02eb76aac','UId':'8922bb11-1c36-45a2-b95e-d93a0bfb38a0','Col':3,'Row':5,'Format':'numberic','Value':'14211.43','TargetCode':''}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{'SheetId':'532945ab-6ee2-445c-968d-e7f02eb76aac','UId':'0386b55c-340a-4ccd-b981-23c5ede5d6b8','Col':4,'Row':5,'Format':'numberic','Value':'14208.74','TargetCode':''}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{'SheetId':'532945ab-6ee2-445c-968d-e7f02eb76aac','UId':'dc373327-812c-4574-a89b-45e7962c83f9','Col':3,'Row':8,'Format':'numberic','Value':'98198281.1283','TargetCode':''}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{'SheetId':'532945ab-6ee2-445c-968d-e7f02eb76aac','UId':'61429e25-1f7f-4225-afcd-4f77120fa043','Col':4,'Row':8,'Format':'numberic','Value':'98179693.7394','TargetCode':''}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J4WUVvKqQ80EakJsOYLaypSqjOQ=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KJB4F25bu6ieSlqeu4Mr2CBVeww=</DigestValue>
    </Reference>
  </SignedInfo>
  <SignatureValue>k1kLsMD4u3c0Gcp+a8TKWSm2nuwlFdwAYJjwfdX1/BuJxjavwXnNo0TbxfEjiAesiXAmFMWUIJm2
7I9A2Wp0jaCMjhe5P2YfzemaCD0pDNhdXZNdMpFCulzcIFjCm3Ia7gi3UcaI52Bwln/1dNQsRc1m
/VjIlqvXC3hR4mKhPWZ9DC6ZlUIHUG6gAmPOou2U118YcGwZSQenGwan139usTFtprrBRGvETbgD
j7DCSxSKz4DeTKkKRgFTUewb0Bzi4RiEk6DPTBKUw8G9ysa2Itw57bYX/anRMjz4wqsrTfT60/Xz
PmHrN3L2+R57XAK8VYADfAkYYyci6TuhV1/smw==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styles.xml?ContentType=application/vnd.openxmlformats-officedocument.spreadsheetml.styles+xml">
        <DigestMethod Algorithm="http://www.w3.org/2000/09/xmldsig#sha1"/>
        <DigestValue>rCwUVK2BjfOCsawUlrGnpUhI2jU=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worksheets/sheet5.xml?ContentType=application/vnd.openxmlformats-officedocument.spreadsheetml.worksheet+xml">
        <DigestMethod Algorithm="http://www.w3.org/2000/09/xmldsig#sha1"/>
        <DigestValue>NAs4ewgfyQFOxh0NaT8Ak6tIYJY=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comments2.xml?ContentType=application/vnd.openxmlformats-officedocument.spreadsheetml.comments+xml">
        <DigestMethod Algorithm="http://www.w3.org/2000/09/xmldsig#sha1"/>
        <DigestValue>NqYpKWNN8HWmctn/b5POL9eMVgs=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RPwkXk9NKGBBeDbIRxpMRP3tNxg=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WcFNgqN5x5bvrFLZ8geESb0ngPQ=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rK6wAUV9PQ42jzgLC0qCPsJjllU=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1KGOpeqiSv90bplDIOKitaN5rDQ=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ukX0+RA0niDUP/uK4UhSURKxhI0=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2024-09-13T02:59:24Z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2024-09-13T02:59:24Z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c2JYi+9nnmpVNLTy7tdZCFT7VklMnwXDuyJYGOmbMLw=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DsnqwVT+hSsj3N76V7Bqige/BG/NMzsYl/UZPzzaiNg=</DigestValue>
    </Reference>
  </SignedInfo>
  <SignatureValue>kHbLV7zk1BTw9eFLOokz85bVRyAS0KDirXzLgU4XZJdic/bYcOZGPe2B+dTliu/vh08HOLv2vdbF
u9NpTIlJg0HBTcAVtLTA5H0bMVoMJ4A1nB9Exxir2mNRmIr1Yxaj2BS3HRBWWE5bIFlk6BI3GhZT
eYLGcVQUktqJxpJOUZk=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2nWU5+5Qk8bfOeHzwNVFXn+yUXaWwGUp9IXyKuGi1II=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MkwlY2ifarIflUx+fRMkdFUT7k/o3SdWXu1wubXw428=</DigestValue>
      </Reference>
      <Reference URI="/xl/worksheets/sheet2.xml?ContentType=application/vnd.openxmlformats-officedocument.spreadsheetml.worksheet+xml">
        <DigestMethod Algorithm="http://www.w3.org/2001/04/xmlenc#sha256"/>
        <DigestValue>h3zaJN7Si9d7DM0SqcPHviPu755FpzxbaTdFSG5ltDc=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VPe7Fanv/uB5Wso/8I+PxHjbhCmXaQA2igtoXG1znCE=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2024-09-16T10:23:25Z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2024-09-16T10:23:25Z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2024-09-11T03:55:00Z</cp:lastPrinted>
  <dcterms:created xsi:type="dcterms:W3CDTF">2021-05-17T07:04:34Z</dcterms:created>
  <dcterms:modified xsi:type="dcterms:W3CDTF">2024-09-13T03:30:39Z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