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19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<sst xmlns="http://schemas.openxmlformats.org/spreadsheetml/2006/main" count="171" uniqueCount="86">
  <si>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</si>
  <si>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</si>
  <si>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</si>
  <si>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</si>
  <si>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</si>
  <si>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</si>
  <si>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</si>
  <si>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</si>
  <si>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</si>
  <si>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</si>
  <si>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</si>
  <si>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</si>
  <si>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</si>
  <si>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</si>
  <si>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</si>
  <si>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</si>
  <si>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</si>
  <si>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</si>
  <si>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</si>
  <si>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</si>
  <si>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</si>
  <si>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</si>
  <si>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</si>
  <si>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</si>
  <si>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</si>
  <si>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</si>
  <si>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</si>
  <si>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</si>
  <si>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</si>
  <si>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</si>
  <si>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</si>
  <si>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</si>
  <si>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</si>
  <si>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</si>
  <si>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</si>
  <si>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</si>
  <si>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</si>
  <si>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</si>
  <si>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</si>
  <si>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</si>
  <si>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</si>
  <si>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</si>
  <si>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</si>
  <si>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</si>
  <si>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</si>
  <si>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</si>
  <si>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</si>
  <si>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</si>
  <si>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</si>
  <si>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</si>
  <si>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</si>
  <si>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</si>
  <si>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</si>
  <si>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</si>
  <si>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</si>
  <si>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</si>
  <si>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</si>
  <si>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</si>
  <si>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</si>
  <si>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</si>
  <si>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</si>
  <si>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</si>
  <si>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</si>
  <si>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</si>
  <si>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</si>
  <si>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</si>
  <si>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</si>
  <si>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</si>
  <si>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</si>
  <si>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</si>
  <si>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</si>
  <si>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</si>
  <si>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</si>
  <si>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</si>
  <si>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</si>
  <si>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</si>
  <si>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</si>
  <si>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</si>
  <si>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</si>
  <si>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</si>
  <si>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</si>
  <si>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</si>
  <si>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</si>
  <si>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</si>
  <si>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312,191,027,070</t>
  </si>
  <si>
    <t>14,249.79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</si>
</sst>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2" sqref="D3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45554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zoomScaleNormal="100" zoomScaleSheetLayoutView="100" workbookViewId="0">
      <selection activeCell="J22" sqref="J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 t="s">
        <v>84</v>
      </c>
      <c r="D3" s="11">
        <v>312070658093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 t="s">
        <v>85</v>
      </c>
      <c r="D5" s="12">
        <v>14248.98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98463341.439899966</v>
      </c>
      <c r="D8" s="19">
        <v>98457744.49379997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{'SheetId':'532945ab-6ee2-445c-968d-e7f02eb76aac','UId':'1f175759-6dcd-4ce2-a463-54620d3cec54','Col':3,'Row':3,'Format':'numberic','Value':'312,191,027,070','TargetCode':''}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{'SheetId':'532945ab-6ee2-445c-968d-e7f02eb76aac','UId':'df63451e-4881-4f55-9d40-3ad3e6256289','Col':4,'Row':3,'Format':'numberic','Value':'312070658093','TargetCode':''}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{'SheetId':'532945ab-6ee2-445c-968d-e7f02eb76aac','UId':'8922bb11-1c36-45a2-b95e-d93a0bfb38a0','Col':3,'Row':5,'Format':'numberic','Value':'14,249.79','TargetCode':''}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{'SheetId':'532945ab-6ee2-445c-968d-e7f02eb76aac','UId':'0386b55c-340a-4ccd-b981-23c5ede5d6b8','Col':4,'Row':5,'Format':'numberic','Value':'14248.98','TargetCode':''}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{'SheetId':'532945ab-6ee2-445c-968d-e7f02eb76aac','UId':'dc373327-812c-4574-a89b-45e7962c83f9','Col':3,'Row':8,'Format':'numberic','Value':'98463341.4399','TargetCode':''}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{'SheetId':'532945ab-6ee2-445c-968d-e7f02eb76aac','UId':'61429e25-1f7f-4225-afcd-4f77120fa043','Col':4,'Row':8,'Format':'numberic','Value':'98457744.4938','TargetCode':''}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vRf+Sb7GXkGLK0WcjxK9DpjLuo1uyD6n83kkkOypCsY=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i68nTip2BS6NW95gfMfYqx0X4alN1AuuXBX0XXlzKLM=</DigestValue>
    </Reference>
  </SignedInfo>
  <SignatureValue>hEsmyuyWTF2zY/PCDrmljhcc4CKt2IfBzyszgqupgpAjFCQPKzf6Z24NT2h091yDZfG2p1FDhFCF
fzt5SsuEPyY26cJ+I9nUuRrpp6ulX/Rnfj7MU01iwfagw4bcloz1Z2U+pWjGUVCp1VTPiThThvDU
qrk5m8QOKYdPjzaV3cgAQ62fwIb6CccZ3hWy8Dqe1jhVCJ7xHSUQ6SmilpCcVQQ1EjW+NBUAdDzi
SegqMSEBSK/5PTjU/TUCZ2Xgipi1CFdcWP6+e0+QDmbIDcwK2HwnGI/K3NLoaHVlTSxSk0BH6uaW
fkYEjbKdAVh4tAenW4Hg9LLZXG9/3OgnTHD/jQ==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6FT3ap2ePFCgAj5skkch+/UcwHtXSuqYEGzMO8f4Y4M=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ws51UIWyVxqOlSP0829goBvw6iG5PTVZJ9YLOLRB+kA=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dA8zXV4ax/RLy6xSeite5aD0SEJZOdXo9Fz3jU1hoJs=</DigestValue>
      </Reference>
      <Reference URI="/xl/worksheets/sheet2.xml?ContentType=application/vnd.openxmlformats-officedocument.spreadsheetml.worksheet+xml">
        <DigestMethod Algorithm="http://www.w3.org/2001/04/xmlenc#sha256"/>
        <DigestValue>orOG78NvJeOew+eZwp2taO4HW705DpuTp3C7f6X4KVw=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aX004Ss5ESnio0A99WEv/eGipR+jvX1D2ocv3o8BfKQ=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2024-09-20T08:42:59Z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2024-09-20T08:42:59Z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pb6ZiLj8NkUDPPHm9+oeSr82wowros2iGnvM66UvKyY=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1RmAB6cQKr7523mhh6pRlLXrYi2/CX8Wp6ZjksPPrHo=</DigestValue>
    </Reference>
  </SignedInfo>
  <SignatureValue>ldJlNdR0UdCxK4eO91XNJ5H0HHinK18zm8sffIsjvQRa/dsXnbRqEAymexDSmjIW6XNT33EsC62S
F/fFYIPy57OYB4cJ1/Tv1IOdSC2aGoRI0gWwy0QBZjk7RxzI/c3iASCX9bJUXFhLaY2nKjdakC8z
AtghDhA761wbmPZ/+Yg=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6FT3ap2ePFCgAj5skkch+/UcwHtXSuqYEGzMO8f4Y4M=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ws51UIWyVxqOlSP0829goBvw6iG5PTVZJ9YLOLRB+kA=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dA8zXV4ax/RLy6xSeite5aD0SEJZOdXo9Fz3jU1hoJs=</DigestValue>
      </Reference>
      <Reference URI="/xl/worksheets/sheet2.xml?ContentType=application/vnd.openxmlformats-officedocument.spreadsheetml.worksheet+xml">
        <DigestMethod Algorithm="http://www.w3.org/2001/04/xmlenc#sha256"/>
        <DigestValue>orOG78NvJeOew+eZwp2taO4HW705DpuTp3C7f6X4KVw=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aX004Ss5ESnio0A99WEv/eGipR+jvX1D2ocv3o8BfKQ=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2024-09-23T10:28:23Z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2024-09-23T10:28:23Z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2024-09-17T02:15:36Z</cp:lastPrinted>
  <dcterms:created xsi:type="dcterms:W3CDTF">2021-05-17T07:04:34Z</dcterms:created>
  <dcterms:modified xsi:type="dcterms:W3CDTF">2024-09-20T03:44:28Z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