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2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<sst xmlns="http://schemas.openxmlformats.org/spreadsheetml/2006/main" count="171" uniqueCount="86">
  <si>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</si>
  <si>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</si>
  <si>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</si>
  <si>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</si>
  <si>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</si>
  <si>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</si>
  <si>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</si>
  <si>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</si>
  <si>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</si>
  <si>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</si>
  <si>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</si>
  <si>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</si>
  <si>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</si>
  <si>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</si>
  <si>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</si>
  <si>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</si>
  <si>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</si>
  <si>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</si>
  <si>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</si>
  <si>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</si>
  <si>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</si>
  <si>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</si>
  <si>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</si>
  <si>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</si>
  <si>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</si>
  <si>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</si>
  <si>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</si>
  <si>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</si>
  <si>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</si>
  <si>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</si>
  <si>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</si>
  <si>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</si>
  <si>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</si>
  <si>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</si>
  <si>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</si>
  <si>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</si>
  <si>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</si>
  <si>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</si>
  <si>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</si>
  <si>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</si>
  <si>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</si>
  <si>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</si>
  <si>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</si>
  <si>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</si>
  <si>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</si>
  <si>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</si>
  <si>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</si>
  <si>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</si>
  <si>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</si>
  <si>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</si>
  <si>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</si>
  <si>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</si>
  <si>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</si>
  <si>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</si>
  <si>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</si>
  <si>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</si>
  <si>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</si>
  <si>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</si>
  <si>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</si>
  <si>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</si>
  <si>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</si>
  <si>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</si>
  <si>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</si>
  <si>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</si>
  <si>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</si>
  <si>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</si>
  <si>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</si>
  <si>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</si>
  <si>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</si>
  <si>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</si>
  <si>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</si>
  <si>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</si>
  <si>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</si>
  <si>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</si>
  <si>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</si>
  <si>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</si>
  <si>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</si>
  <si>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</si>
  <si>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</si>
  <si>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</si>
  <si>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</si>
  <si>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</si>
  <si>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</si>
  <si>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</si>
  <si>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313,980,741,816</t>
  </si>
  <si>
    <t>14,273.44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</si>
</sst>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27" sqref="J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 t="s">
        <v>84</v>
      </c>
      <c r="D3" s="11">
        <v>312743361213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 t="s">
        <v>85</v>
      </c>
      <c r="D5" s="12">
        <v>14262.32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98626758.446399972</v>
      </c>
      <c r="D8" s="19">
        <v>98549921.359199971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{'SheetId':'532945ab-6ee2-445c-968d-e7f02eb76aac','UId':'1f175759-6dcd-4ce2-a463-54620d3cec54','Col':3,'Row':3,'Format':'numberic','Value':'313,980,741,816','TargetCode':''}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{'SheetId':'532945ab-6ee2-445c-968d-e7f02eb76aac','UId':'df63451e-4881-4f55-9d40-3ad3e6256289','Col':4,'Row':3,'Format':'numberic','Value':'312743361213','TargetCode':''}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{'SheetId':'532945ab-6ee2-445c-968d-e7f02eb76aac','UId':'8922bb11-1c36-45a2-b95e-d93a0bfb38a0','Col':3,'Row':5,'Format':'numberic','Value':'14,273.44','TargetCode':''}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{'SheetId':'532945ab-6ee2-445c-968d-e7f02eb76aac','UId':'0386b55c-340a-4ccd-b981-23c5ede5d6b8','Col':4,'Row':5,'Format':'numberic','Value':'14262.32','TargetCode':''}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{'SheetId':'532945ab-6ee2-445c-968d-e7f02eb76aac','UId':'dc373327-812c-4574-a89b-45e7962c83f9','Col':3,'Row':8,'Format':'numberic','Value':'98626758.4464','TargetCode':''}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{'SheetId':'532945ab-6ee2-445c-968d-e7f02eb76aac','UId':'61429e25-1f7f-4225-afcd-4f77120fa043','Col':4,'Row':8,'Format':'numberic','Value':'98549921.3592','TargetCode':''}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fr/+VlWr21UaMeyQ8bffOIpZSUFOU7+fylFzpUQwjdg=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26UPPH7XYNkmrA5X4wzMj0ImdlE1pLzoEKuPcMmt370=</DigestValue>
    </Reference>
  </SignedInfo>
  <SignatureValue>J6rbRROvTQ7cbhpqI20FJooxm8Aydu1TdZEMuWigjs7/By8jgvBgMCGbbjnujieiZK4xU3dcQ278
12Dvzz10on3mVcsdyvUSDy9cTlOBUuzmaOAFia3ovgu8SP7SNg0+jw7TIg22bXTO0BokLXzAloUt
jvAr9vLKWTmZejdBivhsryokIKAbFL4L2oIu8HWQtC788rpDbPO5Hwsi8hhsI+cwXsQPfE9IoCl9
tsGDFDPMhon7b2nkXB6LqsEGL2qL7Megr2l5yEdYVTvFHsHuRdqFcWs1sr9cgQHz4oHeYciHtzzn
CPAySm118Ki9cuvZC9XiFImnejjgevqVnw0DzQ==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SVDNamPVdGRaL5FUqHP+KECESqJo+ulsAYW8Ji5SqgA=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3LbgSd2ONBommVUQZ0eZfINvuCUffddZ2f+kbEVrOhM=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DpDTrxEm31UTA3Td1dCYBrQ1r+HCiuMOTY+Azr8M3yI=</DigestValue>
      </Reference>
      <Reference URI="/xl/worksheets/sheet2.xml?ContentType=application/vnd.openxmlformats-officedocument.spreadsheetml.worksheet+xml">
        <DigestMethod Algorithm="http://www.w3.org/2001/04/xmlenc#sha256"/>
        <DigestValue>pniu7K6jevwQXgzKI8qC406yA7fcVMhgm+WWCmzPbuA=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I5OnNU+ZtrDor3SKlQga5w9e0Z0OSsFT9oLkMuw4I8o=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2024-09-25T09:15:13Z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2024-09-25T09:15:13Z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l05UNmFuyrX9jTuMVUK3ogeGw2aRZOoqa+iG4/6BTyo=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31hRhVzeDcEBNvYwBhVvKrDmtBMKnotn46hLehNIV4E=</DigestValue>
    </Reference>
  </SignedInfo>
  <SignatureValue>DMR6foTSrY1KkSlmkuyza9yxaIuK1aX7CNwp+JpQFRPs8cY3I31kmks6NzTYvGM4I+trmBxp+Y2N
Jyfku/elVf3n0LIcudjuZOASDrrZ0wF4m2MVwqPyKXtQtY4s1roYT1wMv3MEnmmASqJp4nvn/HNh
lW1bW4pKUc4Miy/FR/8=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SVDNamPVdGRaL5FUqHP+KECESqJo+ulsAYW8Ji5SqgA=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3LbgSd2ONBommVUQZ0eZfINvuCUffddZ2f+kbEVrOhM=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DpDTrxEm31UTA3Td1dCYBrQ1r+HCiuMOTY+Azr8M3yI=</DigestValue>
      </Reference>
      <Reference URI="/xl/worksheets/sheet2.xml?ContentType=application/vnd.openxmlformats-officedocument.spreadsheetml.worksheet+xml">
        <DigestMethod Algorithm="http://www.w3.org/2001/04/xmlenc#sha256"/>
        <DigestValue>pniu7K6jevwQXgzKI8qC406yA7fcVMhgm+WWCmzPbuA=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I5OnNU+ZtrDor3SKlQga5w9e0Z0OSsFT9oLkMuw4I8o=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2024-09-26T10:44:39Z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2024-09-26T10:44:39Z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2024-09-23T07:26:22Z</cp:lastPrinted>
  <dcterms:created xsi:type="dcterms:W3CDTF">2021-05-17T07:04:34Z</dcterms:created>
  <dcterms:modified xsi:type="dcterms:W3CDTF">2024-09-25T03:41:07Z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