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26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<sst xmlns="http://schemas.openxmlformats.org/spreadsheetml/2006/main" count="173" uniqueCount="88">
  <si>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</si>
  <si>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</si>
  <si>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</si>
  <si>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</si>
  <si>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</si>
  <si>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</si>
  <si>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</si>
  <si>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</si>
  <si>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</si>
  <si>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</si>
  <si>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</si>
  <si>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</si>
  <si>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</si>
  <si>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</si>
  <si>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</si>
  <si>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</si>
  <si>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</si>
  <si>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</si>
  <si>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</si>
  <si>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</si>
  <si>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</si>
  <si>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</si>
  <si>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</si>
  <si>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</si>
  <si>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</si>
  <si>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</si>
  <si>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</si>
  <si>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</si>
  <si>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</si>
  <si>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</si>
  <si>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</si>
  <si>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</si>
  <si>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</si>
  <si>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</si>
  <si>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</si>
  <si>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</si>
  <si>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</si>
  <si>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</si>
  <si>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</si>
  <si>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</si>
  <si>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</si>
  <si>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</si>
  <si>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</si>
  <si>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</si>
  <si>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</si>
  <si>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</si>
  <si>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</si>
  <si>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</si>
  <si>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</si>
  <si>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</si>
  <si>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</si>
  <si>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</si>
  <si>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</si>
  <si>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</si>
  <si>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</si>
  <si>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</si>
  <si>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</si>
  <si>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</si>
  <si>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</si>
  <si>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</si>
  <si>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</si>
  <si>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</si>
  <si>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</si>
  <si>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</si>
  <si>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</si>
  <si>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</si>
  <si>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</si>
  <si>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</si>
  <si>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</si>
  <si>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</si>
  <si>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</si>
  <si>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</si>
  <si>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</si>
  <si>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</si>
  <si>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</si>
  <si>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</si>
  <si>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</si>
  <si>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</si>
  <si>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</si>
  <si>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</si>
  <si>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</si>
  <si>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</si>
  <si>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</si>
  <si>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</si>
  <si>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314,017,949,691</t>
  </si>
  <si>
    <t>14,276.88</t>
  </si>
  <si>
    <t>314,140,783,527</t>
  </si>
  <si>
    <t>14,279.56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</si>
</sst>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45561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 t="s">
        <v>87</v>
      </c>
      <c r="D5" s="12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98669046.483599961</v>
      </c>
      <c r="D8" s="19">
        <v>98650528.192799956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{'SheetId':'532945ab-6ee2-445c-968d-e7f02eb76aac','UId':'1f175759-6dcd-4ce2-a463-54620d3cec54','Col':3,'Row':3,'Format':'numberic','Value':'314,140,783,527','TargetCode':''}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{'SheetId':'532945ab-6ee2-445c-968d-e7f02eb76aac','UId':'df63451e-4881-4f55-9d40-3ad3e6256289','Col':4,'Row':3,'Format':'numberic','Value':'314,017,949,691','TargetCode':''}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{'SheetId':'532945ab-6ee2-445c-968d-e7f02eb76aac','UId':'8922bb11-1c36-45a2-b95e-d93a0bfb38a0','Col':3,'Row':5,'Format':'numberic','Value':'14,279.56','TargetCode':''}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{'SheetId':'532945ab-6ee2-445c-968d-e7f02eb76aac','UId':'0386b55c-340a-4ccd-b981-23c5ede5d6b8','Col':4,'Row':5,'Format':'numberic','Value':'14,276.88','TargetCode':''}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{'SheetId':'532945ab-6ee2-445c-968d-e7f02eb76aac','UId':'dc373327-812c-4574-a89b-45e7962c83f9','Col':3,'Row':8,'Format':'numberic','Value':'98669046.4836','TargetCode':''}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{'SheetId':'532945ab-6ee2-445c-968d-e7f02eb76aac','UId':'61429e25-1f7f-4225-afcd-4f77120fa043','Col':4,'Row':8,'Format':'numberic','Value':'98650528.1928','TargetCode':''}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c5WKZiWfOAt6oFQx/r1K8tHKXMhwNcZlnxCMUugKLns=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U276l9kgb1ST5SbItaYPfjOlOKZCtecCmNgvQQe5dhM=</DigestValue>
    </Reference>
  </SignedInfo>
  <SignatureValue>w+rYBTcciNhjccHXtzSU1kCH21y+SgV07FpHcTbRqiHQvO5Bre719qeS5gybPMCPnAm45RSe2ZoP
Utjpfwmvt+/Ovbf6PE9WnBLfA2YyhJ3fbsx88ZzohoypnGJ6xbiEENjbJxdG7JMWKKIHgHEDViKw
BDsk8MGa1iT0jV8ZYzNNxGSeAngROQmqQXZOblKk0aNhQoFY65HfAMfZlm5sOSYDIvGEHn67HZNe
BryLhrBuNO4PWcj9rIZjn56zbcmYuTu9yJ5m76nub+CUow/x9rvUha3YThMEo2GM9jnwAbc0uYL+
HNp8YuZ3JKE3XavpEaHdfHXekNSGHEZYx4McmA==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ddrsb/zFYl1pyS/q6p1mOoKX0Yeli043OJ0cdvchwF8=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n3hO0o3QJqrRbxpln4b648gmwJ1eUZNdXhSFEAOLTCo=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4tobwWt+Nq66thcpRSb//8tjOXNve0oiuoYnoHeihCs=</DigestValue>
      </Reference>
      <Reference URI="/xl/worksheets/sheet2.xml?ContentType=application/vnd.openxmlformats-officedocument.spreadsheetml.worksheet+xml">
        <DigestMethod Algorithm="http://www.w3.org/2001/04/xmlenc#sha256"/>
        <DigestValue>wCHNANzKEboup1k2phqwfKhjQ85geAUVzapBqScK+X4=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C7GIYG1HDk46csYdGtwHj3v5rM44P5n52fNf9RMxkqs=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2024-09-30T09:17:12Z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2024-09-30T09:17:12Z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TJ2NiBFNuOSVvTt5YVCjwKOgrbz3bbfG4Ifh+xdmBRA=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UFK8mOMrBLjMMN6mhfTt6Bw2u4IpC7L0Wv46IpLjdeo=</DigestValue>
    </Reference>
  </SignedInfo>
  <SignatureValue>JcXw9zA0J/yCxLZWli4rQ148sZkqMC5om/V2ClcOjtwO1d826hSfS3WVxUVVneNQrIeZWahtGcAE
MGKDYNPsWOLDQbSW6xiSgUnbpAJutlqZaMmsY/qaGjRtymSsmu00lYiACzFShKBzA54DTd5uQChW
GvwRErQ1BoU3caaomS0=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ddrsb/zFYl1pyS/q6p1mOoKX0Yeli043OJ0cdvchwF8=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n3hO0o3QJqrRbxpln4b648gmwJ1eUZNdXhSFEAOLTCo=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4tobwWt+Nq66thcpRSb//8tjOXNve0oiuoYnoHeihCs=</DigestValue>
      </Reference>
      <Reference URI="/xl/worksheets/sheet2.xml?ContentType=application/vnd.openxmlformats-officedocument.spreadsheetml.worksheet+xml">
        <DigestMethod Algorithm="http://www.w3.org/2001/04/xmlenc#sha256"/>
        <DigestValue>wCHNANzKEboup1k2phqwfKhjQ85geAUVzapBqScK+X4=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C7GIYG1HDk46csYdGtwHj3v5rM44P5n52fNf9RMxkqs=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2024-09-30T10:18:49Z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2024-09-30T10:18:49Z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2024-09-26T03:23:58Z</cp:lastPrinted>
  <dcterms:created xsi:type="dcterms:W3CDTF">2021-05-17T07:04:34Z</dcterms:created>
  <dcterms:modified xsi:type="dcterms:W3CDTF">2024-09-27T03:32:05Z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