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2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<sst xmlns="http://schemas.openxmlformats.org/spreadsheetml/2006/main" count="171" uniqueCount="86">
  <si>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</si>
  <si>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</si>
  <si>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</si>
  <si>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</si>
  <si>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</si>
  <si>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</si>
  <si>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</si>
  <si>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</si>
  <si>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</si>
  <si>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</si>
  <si>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</si>
  <si>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</si>
  <si>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</si>
  <si>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</si>
  <si>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</si>
  <si>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</si>
  <si>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</si>
  <si>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</si>
  <si>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</si>
  <si>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</si>
  <si>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</si>
  <si>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</si>
  <si>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</si>
  <si>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</si>
  <si>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</si>
  <si>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</si>
  <si>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</si>
  <si>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</si>
  <si>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</si>
  <si>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</si>
  <si>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</si>
  <si>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</si>
  <si>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</si>
  <si>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</si>
  <si>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</si>
  <si>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</si>
  <si>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</si>
  <si>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</si>
  <si>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</si>
  <si>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</si>
  <si>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</si>
  <si>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</si>
  <si>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</si>
  <si>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</si>
  <si>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</si>
  <si>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</si>
  <si>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</si>
  <si>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</si>
  <si>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</si>
  <si>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</si>
  <si>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</si>
  <si>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</si>
  <si>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</si>
  <si>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</si>
  <si>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</si>
  <si>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</si>
  <si>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</si>
  <si>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</si>
  <si>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</si>
  <si>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</si>
  <si>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</si>
  <si>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</si>
  <si>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</si>
  <si>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</si>
  <si>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</si>
  <si>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</si>
  <si>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</si>
  <si>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</si>
  <si>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</si>
  <si>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</si>
  <si>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</si>
  <si>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</si>
  <si>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</si>
  <si>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</si>
  <si>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</si>
  <si>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</si>
  <si>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</si>
  <si>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</si>
  <si>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</si>
  <si>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</si>
  <si>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</si>
  <si>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</si>
  <si>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</si>
  <si>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</si>
  <si>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266,990,444,316</t>
  </si>
  <si>
    <t>16,465.08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</si>
</sst>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16" sqref="N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45562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9" sqref="H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266326588354</v>
      </c>
      <c r="D3" s="12" t="s">
        <v>84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16440.830000000002</v>
      </c>
      <c r="D5" s="13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823645302.96650088</v>
      </c>
      <c r="D8" s="19">
        <v>824860168.55400085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{'SheetId':'532945ab-6ee2-445c-968d-e7f02eb76aac','UId':'1f175759-6dcd-4ce2-a463-54620d3cec54','Col':3,'Row':3,'Format':'numberic','Value':'266326588354','TargetCode':''}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{'SheetId':'532945ab-6ee2-445c-968d-e7f02eb76aac','UId':'df63451e-4881-4f55-9d40-3ad3e6256289','Col':4,'Row':3,'Format':'numberic','Value':'266,990,444,316','TargetCode':''}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{'SheetId':'532945ab-6ee2-445c-968d-e7f02eb76aac','UId':'8922bb11-1c36-45a2-b95e-d93a0bfb38a0','Col':3,'Row':5,'Format':'numberic','Value':'16440.83','TargetCode':''}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{'SheetId':'532945ab-6ee2-445c-968d-e7f02eb76aac','UId':'0386b55c-340a-4ccd-b981-23c5ede5d6b8','Col':4,'Row':5,'Format':'numberic','Value':'16,465.08','TargetCode':''}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{'SheetId':'532945ab-6ee2-445c-968d-e7f02eb76aac','UId':'dc373327-812c-4574-a89b-45e7962c83f9','Col':3,'Row':8,'Format':'numberic','Value':'823645302.966501','TargetCode':''}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{'SheetId':'532945ab-6ee2-445c-968d-e7f02eb76aac','UId':'61429e25-1f7f-4225-afcd-4f77120fa043','Col':4,'Row':8,'Format':'numberic','Value':'824860168.554001','TargetCode':''}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oiyiRfrbbj19eKap8LkpAWXXh55TCALGoGYLeDacu38=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1ho24n8h80lQ3YhoKjTg/YmQnOMRbm97NJC+PDfWjqM=</DigestValue>
    </Reference>
  </SignedInfo>
  <SignatureValue>V2VoPnKmMANP/C75wZQzI5E71lbC7lvWC1psC/PYaU/CdrDylmvnbQB+zQ52Gp92bUK8kEFgcA3X
ED1nUYUy7/2Ld/cqKHm7G6Di7ZfGXx086vvGTgNmGpgWgNjJGVuWXLMnRQs67NlBp8oVE/dOAaaU
hujbzIM1zb7GZ9YfqosTWIHa67YXv+7P1N0On2TN+6hEMoxBys6X/xUKwT9cvFSowGCOFD8Tp7dS
cfrSVIdJJt2sNoA3+5iFXb/9ybGY8MPVx7CFZQ9WLPx82xYcr4OITcOYPknwKBAuaNCVtABDsII9
dN9PEAhUP1idLMh9PIDauu9FwOToINDvC6XwzA==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zBundMPFcfIgW7IPgoNvnLFUeNa+SadLnjGiprqZ2ng=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9OIlYKnmbgO6KxAeE1FCblQaNH72X5d7isgD2pkeTlk=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pnpVj08TBX8/BXBn/UB7CQLnKWAn1s6ELFVQwTl4c8E=</DigestValue>
      </Reference>
      <Reference URI="/xl/worksheets/sheet2.xml?ContentType=application/vnd.openxmlformats-officedocument.spreadsheetml.worksheet+xml">
        <DigestMethod Algorithm="http://www.w3.org/2001/04/xmlenc#sha256"/>
        <DigestValue>f1t15Kx9L9nabqLF+QZV1WPxWYIEBMjzF1mKiLD8PJU=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xGMBeeOIFQi6u8W0JKkYx1k4evqw3mIMKd/47ldIEic=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2024-10-01T10:41:13Z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2024-10-01T10:41:13Z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urA6UZ74+UCTfo62532RjMAHtH36xeBpNx/zZ/l3pe0=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D5ngG/BUOwcsJGqtewWf16KglxYLJZoknIzB5j8dcak=</DigestValue>
    </Reference>
  </SignedInfo>
  <SignatureValue>JQA5iaRJXpoRSFwncI5hseYUYtC3y0VSo27OPWolyArgiX1L2jtPMZ7rD0Sr84daoQ6PSdRtl/aj
O3hVee9lU3o69veL1pUphoee4oxNPjDfpSEVHj2pRZi3mRMn2GFtXkumqwrsR1+alk2DfYDLJZbr
pCEoDIlFZzBTz8buGhw=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zBundMPFcfIgW7IPgoNvnLFUeNa+SadLnjGiprqZ2ng=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9OIlYKnmbgO6KxAeE1FCblQaNH72X5d7isgD2pkeTlk=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pnpVj08TBX8/BXBn/UB7CQLnKWAn1s6ELFVQwTl4c8E=</DigestValue>
      </Reference>
      <Reference URI="/xl/worksheets/sheet2.xml?ContentType=application/vnd.openxmlformats-officedocument.spreadsheetml.worksheet+xml">
        <DigestMethod Algorithm="http://www.w3.org/2001/04/xmlenc#sha256"/>
        <DigestValue>f1t15Kx9L9nabqLF+QZV1WPxWYIEBMjzF1mKiLD8PJU=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xGMBeeOIFQi6u8W0JKkYx1k4evqw3mIMKd/47ldIEic=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2024-10-01T10:51:33Z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2024-10-01T10:51:33Z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2024-09-30T04:04:42Z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