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3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<sst xmlns="http://schemas.openxmlformats.org/spreadsheetml/2006/main" count="169" uniqueCount="84">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</sst>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45565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45565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E8" sqref="E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266164576502</v>
      </c>
      <c r="D3" s="12">
        <v>266326588354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16457.37</v>
      </c>
      <c r="D5" s="13">
        <v>16440.830000000002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824473916.44350076</v>
      </c>
      <c r="D8" s="19">
        <v>823645302.96650088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{'SheetId':'532945ab-6ee2-445c-968d-e7f02eb76aac','UId':'1f175759-6dcd-4ce2-a463-54620d3cec54','Col':3,'Row':3,'Format':'numberic','Value':'266164576502','TargetCode':''}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{'SheetId':'532945ab-6ee2-445c-968d-e7f02eb76aac','UId':'df63451e-4881-4f55-9d40-3ad3e6256289','Col':4,'Row':3,'Format':'numberic','Value':'266326588354','TargetCode':''}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{'SheetId':'532945ab-6ee2-445c-968d-e7f02eb76aac','UId':'8922bb11-1c36-45a2-b95e-d93a0bfb38a0','Col':3,'Row':5,'Format':'numberic','Value':'16457.37','TargetCode':''}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{'SheetId':'532945ab-6ee2-445c-968d-e7f02eb76aac','UId':'0386b55c-340a-4ccd-b981-23c5ede5d6b8','Col':4,'Row':5,'Format':'numberic','Value':'16440.83','TargetCode':''}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{'SheetId':'532945ab-6ee2-445c-968d-e7f02eb76aac','UId':'dc373327-812c-4574-a89b-45e7962c83f9','Col':3,'Row':8,'Format':'numberic','Value':'824473916.443501','TargetCode':''}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{'SheetId':'532945ab-6ee2-445c-968d-e7f02eb76aac','UId':'61429e25-1f7f-4225-afcd-4f77120fa043','Col':4,'Row':8,'Format':'numberic','Value':'823645302.966501','TargetCode':''}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dlukdvRBiilIr5OYfYp5cwPk84FsVGgwimM1r+zP8JE=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KR76oMEy6SMmmShW/PiVkTw3yldbCzkwjcMyhgbBPuA=</DigestValue>
    </Reference>
  </SignedInfo>
  <SignatureValue>vGcfFDsjAalfprCiGIvpBS4FwiSIJ/iUFejt4a5r/Xwtv65pAAq+d519AfKtTXgC7TiIDSVUG0el
D2LNzO5UOSSor4FmRl/Ux8AgP5BbFNH6gXBiEjubaW04KTQE+JpzU5IPqcdizQGYaPZpcsVaCrAD
Z6Hpn9dcLl75ir+UklVNhL9I46APbjLzOIPRxPzZyJjc5ICkf4aEeD/8CZr7xznqGcRD++oi/lVf
iQ1DT/m2TfrLJwSmNM//xazbccvu5W9ywRwPN3oNXDufMCIPwtrnzdaQbEgsTeS/jtAEuSKi7SKK
Wu7j7eOLDtTKNlHxdwertmLKsGv95930ht4u3w==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MyBQvEB2HCwWOHuyKZP6/nzGRX30JSeTLwpEJ/hmmhk=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/NdHAWCaqN1iv5ccRFiuCTZEJr45qtyFNTkNEZ/iLDQ=</DigestValue>
      </Reference>
      <Reference URI="/xl/worksheets/sheet2.xml?ContentType=application/vnd.openxmlformats-officedocument.spreadsheetml.worksheet+xml">
        <DigestMethod Algorithm="http://www.w3.org/2001/04/xmlenc#sha256"/>
        <DigestValue>dmHUGWoEkjSWEdKEWH+Gz2lH/5EdN4XIan9EAAqFW2o=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dzov8wLQVLJ0u70QS32JGsDPmXXKGdM5qWG9eOP2FZQ=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2024-10-01T10:40:52Z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2024-10-01T10:40:52Z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Iw0jY+7qFPzc6yNMZj4AV0LJyEkZhJ/cBCSd2Z4dJ+c=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aR6D6/H8+49FAGTYcMhddpDVo7A0htR0LEPLfJ8eFEY=</DigestValue>
    </Reference>
  </SignedInfo>
  <SignatureValue>Me2+huC2HxL1FpQmZqTQ65zeVEXHNLuZoiNdUspCMyc3Op42+aIwSnm09vAYbu8MAaGq8TbbwoDE
uJYBALbiVVtR/WQXPQfX0h9Aevh57oJIJkHx1SuVHGJh7F8iQGSl88t6sj2RECcxYF4qsgVhOBz0
sEXsMumbSrB34qBPNZE=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MyBQvEB2HCwWOHuyKZP6/nzGRX30JSeTLwpEJ/hmmhk=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/NdHAWCaqN1iv5ccRFiuCTZEJr45qtyFNTkNEZ/iLDQ=</DigestValue>
      </Reference>
      <Reference URI="/xl/worksheets/sheet2.xml?ContentType=application/vnd.openxmlformats-officedocument.spreadsheetml.worksheet+xml">
        <DigestMethod Algorithm="http://www.w3.org/2001/04/xmlenc#sha256"/>
        <DigestValue>dmHUGWoEkjSWEdKEWH+Gz2lH/5EdN4XIan9EAAqFW2o=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dzov8wLQVLJ0u70QS32JGsDPmXXKGdM5qWG9eOP2FZQ=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2024-10-02T10:43:47Z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2024-10-02T10:43:47Z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2024-10-01T02:25:53Z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