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0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<sst xmlns="http://schemas.openxmlformats.org/spreadsheetml/2006/main" count="169" uniqueCount="84">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</sst>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45566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J9" sqref="J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266308323521</v>
      </c>
      <c r="D3" s="12">
        <v>266164576502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16472.37</v>
      </c>
      <c r="D5" s="13">
        <v>16457.37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825225379.69350076</v>
      </c>
      <c r="D8" s="19">
        <v>824473916.44350076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{'SheetId':'532945ab-6ee2-445c-968d-e7f02eb76aac','UId':'1f175759-6dcd-4ce2-a463-54620d3cec54','Col':3,'Row':3,'Format':'numberic','Value':'266308323521','TargetCode':''}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{'SheetId':'532945ab-6ee2-445c-968d-e7f02eb76aac','UId':'df63451e-4881-4f55-9d40-3ad3e6256289','Col':4,'Row':3,'Format':'numberic','Value':'266164576502','TargetCode':''}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{'SheetId':'532945ab-6ee2-445c-968d-e7f02eb76aac','UId':'8922bb11-1c36-45a2-b95e-d93a0bfb38a0','Col':3,'Row':5,'Format':'numberic','Value':'16472.37','TargetCode':''}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{'SheetId':'532945ab-6ee2-445c-968d-e7f02eb76aac','UId':'0386b55c-340a-4ccd-b981-23c5ede5d6b8','Col':4,'Row':5,'Format':'numberic','Value':'16457.37','TargetCode':''}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{'SheetId':'532945ab-6ee2-445c-968d-e7f02eb76aac','UId':'dc373327-812c-4574-a89b-45e7962c83f9','Col':3,'Row':8,'Format':'numberic','Value':'825225379.693501','TargetCode':''}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{'SheetId':'532945ab-6ee2-445c-968d-e7f02eb76aac','UId':'61429e25-1f7f-4225-afcd-4f77120fa043','Col':4,'Row':8,'Format':'numberic','Value':'824473916.443501','TargetCode':''}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XQ2a1fJ7dP9lM8RtdqnhqXV3qz0fuZuruOhbi0xRmkk=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BbXXBaMCXIyiXTzG93kDiwGW91FDmLmIm1Mfhkf2zMs=</DigestValue>
    </Reference>
  </SignedInfo>
  <SignatureValue>dPH+Orw/jrqVi36hINV/FUy7uCLj+iHpGF3It4d6ojFYv+yPOyWCCaQ/DVtrn8WFLyipW6+jVXsd
hwIiMlyYHS9r+Stmt1faoGePlAQqMzCSbbk84+G/coG7yn1hp1cuR4dAK4oNqYjZuqKrz12xiLor
d1GRF45gjOVsk1TUSOtAI8Dm6MI6n0rcD/TJw2n0wPp5QnmC4J0gpQtjuiNVdSN1FiIni39R9Pde
TJ9fEmFPPDZM6xVM8ClAjjpuIGQHiJ1Gs2zkjNNfdPLTUxonaT7ERSeHk6KjlkEg7PXOSK/aKaDh
QkEJ2IzLxnhtBV9CXH10VDG8dX7uh86z0snQ5A==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yAdEHMMh1Vv1plMqHlYpcKEgRlY+MZHsBJfb5PfAyjk=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VDb4KIljQ2/nn9X3BlKFFYFDnuMIUdGyxkcdgsBuZUk=</DigestValue>
      </Reference>
      <Reference URI="/xl/worksheets/sheet2.xml?ContentType=application/vnd.openxmlformats-officedocument.spreadsheetml.worksheet+xml">
        <DigestMethod Algorithm="http://www.w3.org/2001/04/xmlenc#sha256"/>
        <DigestValue>i/cypYOUj87mGBnAMPyBFRZRXr9QZO/6Y691UdrJ8Ro=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0/Pj8giCG581fjmibY6sJgkyFLFuOwNOjZILR/xOG28=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2024-10-03T10:06:24Z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2024-10-03T10:06:24Z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m8tGRi/BNSDS1Dr1xXUE4KUMGZ3eWMuEtw+Y2+YE0gA=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raWRaWcD3+Q9FXYAJJNM1VW9RJP0TbH3ZasoFZRLWkA=</DigestValue>
    </Reference>
  </SignedInfo>
  <SignatureValue>Q3i1ZquC8+dUNii5rqHULVaZMr1ZExfMX1EornRasshbPdlJab7OE3FCb6lPEbn3/5E7fvuyYO/y
17GcpTL8TVP4pcB6qypbTXA1JC8rDGmMD3rBZHRfxG821Yw9K2NuYlS6uU7rKzWb6RjnBTMJ7C7q
tpSLjrzBQP0QiglxGlw=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yAdEHMMh1Vv1plMqHlYpcKEgRlY+MZHsBJfb5PfAyjk=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VDb4KIljQ2/nn9X3BlKFFYFDnuMIUdGyxkcdgsBuZUk=</DigestValue>
      </Reference>
      <Reference URI="/xl/worksheets/sheet2.xml?ContentType=application/vnd.openxmlformats-officedocument.spreadsheetml.worksheet+xml">
        <DigestMethod Algorithm="http://www.w3.org/2001/04/xmlenc#sha256"/>
        <DigestValue>i/cypYOUj87mGBnAMPyBFRZRXr9QZO/6Y691UdrJ8Ro=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0/Pj8giCG581fjmibY6sJgkyFLFuOwNOjZILR/xOG28=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2024-10-03T10:30:45Z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2024-10-03T10:30:45Z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2024-10-02T04:01:42Z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