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<sst xmlns="http://schemas.openxmlformats.org/spreadsheetml/2006/main" count="169" uniqueCount="84">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</sst>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10" sqref="E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263801755708</v>
      </c>
      <c r="D3" s="12">
        <v>265603588651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16360.71</v>
      </c>
      <c r="D5" s="13">
        <v>16450.02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819631487.26050067</v>
      </c>
      <c r="D8" s="19">
        <v>824105699.45100081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{'SheetId':'532945ab-6ee2-445c-968d-e7f02eb76aac','UId':'1f175759-6dcd-4ce2-a463-54620d3cec54','Col':3,'Row':3,'Format':'numberic','Value':'263801755708','TargetCode':''}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{'SheetId':'532945ab-6ee2-445c-968d-e7f02eb76aac','UId':'df63451e-4881-4f55-9d40-3ad3e6256289','Col':4,'Row':3,'Format':'numberic','Value':'265603588651','TargetCode':''}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{'SheetId':'532945ab-6ee2-445c-968d-e7f02eb76aac','UId':'8922bb11-1c36-45a2-b95e-d93a0bfb38a0','Col':3,'Row':5,'Format':'numberic','Value':'16360.71','TargetCode':''}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{'SheetId':'532945ab-6ee2-445c-968d-e7f02eb76aac','UId':'0386b55c-340a-4ccd-b981-23c5ede5d6b8','Col':4,'Row':5,'Format':'numberic','Value':'16450.02','TargetCode':''}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{'SheetId':'532945ab-6ee2-445c-968d-e7f02eb76aac','UId':'dc373327-812c-4574-a89b-45e7962c83f9','Col':3,'Row':8,'Format':'numberic','Value':'819631487.260501','TargetCode':''}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{'SheetId':'532945ab-6ee2-445c-968d-e7f02eb76aac','UId':'61429e25-1f7f-4225-afcd-4f77120fa043','Col':4,'Row':8,'Format':'numberic','Value':'824105699.451001','TargetCode':''}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oZqfuXP4IX0/+fGMfFUXF0i+W1k=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89VJhdtansQB2NsqAw7RjOsre0w=</DigestValue>
    </Reference>
  </SignedInfo>
  <SignatureValue>XdTwFr5bLfOGdHLruG6oRqwXk9FCW0J8ZmLYn2vtVtLKq0MQJ33J87jf8OSJUOseGJSKKrTg21IV
FfM/gSWABr4cwNO74tzVcUQ8j0FfQi4IWzwNqCBbxpjjwV2nMcfbi065IBAMgQwGbuuVyVy+cHwR
BWvs+hG+X9g8+2WjWhI1PziooNrd2Any2yfIFzOBkevdkx1jNifBrtzmq2a/vN4ATbXoAvpOwv3G
jkms+YuZTehGu9CTqzt4dO+5agjxKf/Ci6dNHvGfUNhQToyJzj4gsJfa42NuM+Sbr27R1nNKwBlf
w1ahFTGSIDFa0KiFEfOWAI0MEQIf5/d+O8Urog==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j/cpth8OJ2Snda/EUfW1zN2QeyM=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6l63tWqn3f//rjNa3MpGYicslb8=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SWnuP2Ji9pZ72k3PJ7UKrJx1j8E=</DigestValue>
      </Reference>
      <Reference URI="/xl/workbook.xml?ContentType=application/vnd.openxmlformats-officedocument.spreadsheetml.sheet.main+xml">
        <DigestMethod Algorithm="http://www.w3.org/2000/09/xmldsig#sha1"/>
        <DigestValue>+mCYrGiQdwVnDrNKfFWPZxW8chs=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2024-10-04T08:04:24Z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2024-10-04T08:04:24Z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UgxuhMrEgvAKeguYyJQ+jSQQotWolakppvmaR0s/yQE=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NQhNejk/bUihx+qYrDAHZ0tTX7+YZQoA9GYIZ6HsNPg=</DigestValue>
    </Reference>
  </SignedInfo>
  <SignatureValue>ene9V3KXHMG5RngTKHmg1zI/LmzTn5lvbiwsUiK7IcWtY6P4tp0Z2hMb387IwYDKYw0AFcOeUI3F
vmadtfoHOA6R894jaeZ+38rAh6CgJbZP0tzVg9S+gbRh/1XgLejP0NxODeRAnPEyICghbovxWcdm
XoH9zi63FZNW5yDEJZI=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nYxTJ1ziAeOsM7bmAO7kVV0SlETwdFCmT5JxzKua/9w=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AfZqhDSVRvjm5nd+uCvnzbLURskhON9xkoWTIVqJI5I=</DigestValue>
      </Reference>
      <Reference URI="/xl/worksheets/sheet2.xml?ContentType=application/vnd.openxmlformats-officedocument.spreadsheetml.worksheet+xml">
        <DigestMethod Algorithm="http://www.w3.org/2001/04/xmlenc#sha256"/>
        <DigestValue>qv30yMf9Gp1YhQeSSJrM2FpflWB/fJCL2Moq30Q9nls=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T2BeU5JTYyolF1p83vhzsrZkG+443DR2g8O/xNUFxZs=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2024-10-07T07:44:31Z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2024-10-07T07:44:31Z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2024-10-04T03:57:20Z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