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06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<sst xmlns="http://schemas.openxmlformats.org/spreadsheetml/2006/main" count="169" uniqueCount="84">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</sst>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45569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D13" sqref="D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263373922001</v>
      </c>
      <c r="D3" s="12">
        <v>263801755708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16295.84</v>
      </c>
      <c r="D5" s="13">
        <v>16360.71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816381659.19200075</v>
      </c>
      <c r="D8" s="19">
        <v>819631487.26050067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{'SheetId':'532945ab-6ee2-445c-968d-e7f02eb76aac','UId':'1f175759-6dcd-4ce2-a463-54620d3cec54','Col':3,'Row':3,'Format':'numberic','Value':'263373922001','TargetCode':''}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{'SheetId':'532945ab-6ee2-445c-968d-e7f02eb76aac','UId':'df63451e-4881-4f55-9d40-3ad3e6256289','Col':4,'Row':3,'Format':'numberic','Value':'263801755708','TargetCode':''}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{'SheetId':'532945ab-6ee2-445c-968d-e7f02eb76aac','UId':'8922bb11-1c36-45a2-b95e-d93a0bfb38a0','Col':3,'Row':5,'Format':'numberic','Value':'16295.84','TargetCode':''}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{'SheetId':'532945ab-6ee2-445c-968d-e7f02eb76aac','UId':'0386b55c-340a-4ccd-b981-23c5ede5d6b8','Col':4,'Row':5,'Format':'numberic','Value':'16360.71','TargetCode':''}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{'SheetId':'532945ab-6ee2-445c-968d-e7f02eb76aac','UId':'dc373327-812c-4574-a89b-45e7962c83f9','Col':3,'Row':8,'Format':'numberic','Value':'816381659.192001','TargetCode':''}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{'SheetId':'532945ab-6ee2-445c-968d-e7f02eb76aac','UId':'61429e25-1f7f-4225-afcd-4f77120fa043','Col':4,'Row':8,'Format':'numberic','Value':'819631487.260501','TargetCode':''}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JDfHM5DU7PV3LVXWGWrY/CyeGd8=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lyR8Wx0WRTITt3DpWywZaMKXCnY=</DigestValue>
    </Reference>
  </SignedInfo>
  <SignatureValue>MjJV14xwq9w5Ci/zQHLCumbMISytfE4GZkHF8vo6w2mPbygxD/DtgNEtXLXNKfZUGlkKa1b/8FDH
yqR/VOlmEuhvdjD1T3fhah4yMc/X1B5g1iY0U3vHRpqiH5VgVhaY/Jcv/eLyLDb5vGnJXPv5fv9s
Dgz8h0GHAO632WG+Ep6p6bB4VpksCtGf4s/6Q1CaO1rRtfyQWlITF04x7RFB7OBIzkh4Xq8XzA0+
luCqPFWJzErlFELHMHZEjUaGZu4SzNjj1PrnVGB0jCFvWb3RwNZ/h9aP9r7as7gtQ3GfgdhnT9Hp
R8JizHkafKtxJE6b98fkDIBMWBojgfea+cCdsA==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07DZc7iKn1dzuJ/+/Rl79ia0dmQ=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HM907u9asYmZBl5L5VZTxyxqEXU=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UdViIQAV+YNv4lGku3NYFUJt2dI=</DigestValue>
      </Reference>
      <Reference URI="/xl/workbook.xml?ContentType=application/vnd.openxmlformats-officedocument.spreadsheetml.sheet.main+xml">
        <DigestMethod Algorithm="http://www.w3.org/2000/09/xmldsig#sha1"/>
        <DigestValue>9NOd/9918XvfeJVmdodDqeBZcOY=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2024-10-08T04:35:28Z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2024-10-08T04:35:28Z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FHOyKBByxvkeJovQZKOI5UtR7Xl+mwQQaFivj62cCS8=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khO2b9LgC1iESjxEhiaJQuu+mZL9qS95N0d5X/haEno=</DigestValue>
    </Reference>
  </SignedInfo>
  <SignatureValue>Rrr9w3TPmg6CifnHjr0EswMrDOyiuMupV1i+A99RB/Tmv2IMo6nrjf85NEXF3sr7pugB2zuNW3UI
8u2AE/qH7GlXg2CEg4V0b4l7fiDm80LjdkPkakgpzEsf2GuoZutmonzqhZE4NhjVX4VEkgH1jsez
ShrS9boZDZ13GYGslUo=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ahkP38Jnh0KhS7F0aeqPNwWiBX7mBTyJV0/DDbpLbtU=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wP7xHdO4M2AghpT07ECTnTvqCqOHEJ8b8hj99O5FuaU=</DigestValue>
      </Reference>
      <Reference URI="/xl/worksheets/sheet2.xml?ContentType=application/vnd.openxmlformats-officedocument.spreadsheetml.worksheet+xml">
        <DigestMethod Algorithm="http://www.w3.org/2001/04/xmlenc#sha256"/>
        <DigestValue>vAEriwGPZSPTTogZy6WrYtnSR5HMLFWi5AHJYmsUyiY=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sULbd01PKBqUXGJ1MwVhEvqJC+77HkBfQQDwayP+vtw=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2024-10-08T10:20:28Z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2024-10-08T10:20:28Z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2024-10-07T04:18:36Z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