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0.07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<sst xmlns="http://schemas.openxmlformats.org/spreadsheetml/2006/main" count="169" uniqueCount="84">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</sst>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45572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45572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10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G24" sqref="G2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263682868193</v>
      </c>
      <c r="D3" s="12">
        <v>263373922001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16297.57</v>
      </c>
      <c r="D5" s="13">
        <v>16295.84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816468327.95350075</v>
      </c>
      <c r="D8" s="19">
        <v>816381659.19200075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{'SheetId':'532945ab-6ee2-445c-968d-e7f02eb76aac','UId':'1f175759-6dcd-4ce2-a463-54620d3cec54','Col':3,'Row':3,'Format':'numberic','Value':'263682868193','TargetCode':''}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{'SheetId':'532945ab-6ee2-445c-968d-e7f02eb76aac','UId':'df63451e-4881-4f55-9d40-3ad3e6256289','Col':4,'Row':3,'Format':'numberic','Value':'263373922001','TargetCode':''}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{'SheetId':'532945ab-6ee2-445c-968d-e7f02eb76aac','UId':'8922bb11-1c36-45a2-b95e-d93a0bfb38a0','Col':3,'Row':5,'Format':'numberic','Value':'16297.57','TargetCode':''}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{'SheetId':'532945ab-6ee2-445c-968d-e7f02eb76aac','UId':'0386b55c-340a-4ccd-b981-23c5ede5d6b8','Col':4,'Row':5,'Format':'numberic','Value':'16295.84','TargetCode':''}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{'SheetId':'532945ab-6ee2-445c-968d-e7f02eb76aac','UId':'dc373327-812c-4574-a89b-45e7962c83f9','Col':3,'Row':8,'Format':'numberic','Value':'816468327.953501','TargetCode':''}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{'SheetId':'532945ab-6ee2-445c-968d-e7f02eb76aac','UId':'61429e25-1f7f-4225-afcd-4f77120fa043','Col':4,'Row':8,'Format':'numberic','Value':'816381659.192001','TargetCode':''}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Pc4jkhyuC7pnlNJGBjsgK+OGK8s=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adwzMxs5qPX+HtXaePDQOvHuQ14=</DigestValue>
    </Reference>
  </SignedInfo>
  <SignatureValue>BKZIGgFWd2MaXSCGvenrsIzYgm9D7iwguw8jIroHZgIji0HqKudbb42X1ZkUkwujSKinA/HLQMGc
0kyZGpSblTPeONri1bjHdB+9knkeg3JPWasWvlpmbPchFINTmZv8w6QxNEMssP1IlTu9spraVblN
orgUv7XYgA9v5vuwRZLOyp8rP1K/dUDzSWp+azwgQPNzhg3wIGkq8TeUHo/yPfQa1LmKnAFHdQvZ
O3hFTH40NRLTnvh9TuPPhcAs7xTczKm/kivhyXl9yPxHa8hBrWWZOPEwidOtO7uyilWlQqd3sbjw
eK94vaqlcN2tE5L18z3Jzyb60Pi/7RiNWOON1g==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/CtNjCv12xhbw3mD1iD/QiBJ5Qg=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F5Xv9EzfPWM16rRyR29OHF3bCqM=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styles.xml?ContentType=application/vnd.openxmlformats-officedocument.spreadsheetml.styles+xml">
        <DigestMethod Algorithm="http://www.w3.org/2000/09/xmldsig#sha1"/>
        <DigestValue>IGWiTZdVRxX+o+pYD220vs5xRNs=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TbWAOYpjeBID1qTUfQ6GWKRC6X4=</DigestValue>
      </Reference>
      <Reference URI="/xl/workbook.xml?ContentType=application/vnd.openxmlformats-officedocument.spreadsheetml.sheet.main+xml">
        <DigestMethod Algorithm="http://www.w3.org/2000/09/xmldsig#sha1"/>
        <DigestValue>hckkdIe5qciWYP8OpClWLUzGZoY=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0bma9YORugF4ZAOfC/ipWaC/QsY=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4Ae4IXfELnUZcs4qNOWZj4YcbkI=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4Ae4IXfELnUZcs4qNOWZj4YcbkI=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2024-10-09T04:46:47Z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2024-10-09T04:46:47Z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DSBoP1NcqlF1wOMymd5szbsDcG19G2vW2wBfHFaMexU=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DR+JVUMcqdtLCzurcqkH2cXnDmye6Popkwguwhh/kCU=</DigestValue>
    </Reference>
  </SignedInfo>
  <SignatureValue>LdpHYxFry+GvZenVI1qqYYf/JECslUQ9VXLIRPRmlnIUzcLtO7adwhmRxEOTvkFvglrvZ1QgaQld
C8anX8ImMk8gLnVzol5mckkfB3Z7xPWlvVP861vkDlBRJ00Lv3TKmsTDQjaEsRx0J7kA7v6n6zkW
FNRTF2snWAYalMOyfog=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BrMe624uRUxsMBwnGUxuvqsQdDgb9Gdo+dhzH/28AS0=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5HMl3Y4PNJtoNuh/e2OxLqGpCteAwoyRO9NJFiXywv8=</DigestValue>
      </Reference>
      <Reference URI="/xl/worksheets/sheet2.xml?ContentType=application/vnd.openxmlformats-officedocument.spreadsheetml.worksheet+xml">
        <DigestMethod Algorithm="http://www.w3.org/2001/04/xmlenc#sha256"/>
        <DigestValue>+OP1qcM3BwobOHkgrtGSurF2Ww376d4XG34X6eKQrWQ=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eBgTDhEsEqPu5Q+AmRJFTAip4ZdpFqkeKz2hd6SVR5w=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2024-10-09T09:32:19Z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2024-10-09T09:32:19Z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2024-09-27T03:35:31Z</cp:lastPrinted>
  <dcterms:created xsi:type="dcterms:W3CDTF">2021-05-17T07:04:34Z</dcterms:created>
  <dcterms:modified xsi:type="dcterms:W3CDTF">2024-10-08T04:00:22Z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