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09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<sst xmlns="http://schemas.openxmlformats.org/spreadsheetml/2006/main" count="169" uniqueCount="84">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</sst>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45574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45574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F16" sqref="F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265287185559</v>
      </c>
      <c r="D3" s="12">
        <v>263791964586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16392.080000000002</v>
      </c>
      <c r="D5" s="13">
        <v>16302.11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821203047.40400088</v>
      </c>
      <c r="D8" s="19">
        <v>816695770.83050084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{'SheetId':'532945ab-6ee2-445c-968d-e7f02eb76aac','UId':'1f175759-6dcd-4ce2-a463-54620d3cec54','Col':3,'Row':3,'Format':'numberic','Value':'265287185559','TargetCode':''}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{'SheetId':'532945ab-6ee2-445c-968d-e7f02eb76aac','UId':'df63451e-4881-4f55-9d40-3ad3e6256289','Col':4,'Row':3,'Format':'numberic','Value':'263791964586','TargetCode':''}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{'SheetId':'532945ab-6ee2-445c-968d-e7f02eb76aac','UId':'8922bb11-1c36-45a2-b95e-d93a0bfb38a0','Col':3,'Row':5,'Format':'numberic','Value':'16392.08','TargetCode':''}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{'SheetId':'532945ab-6ee2-445c-968d-e7f02eb76aac','UId':'0386b55c-340a-4ccd-b981-23c5ede5d6b8','Col':4,'Row':5,'Format':'numberic','Value':'16302.11','TargetCode':''}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{'SheetId':'532945ab-6ee2-445c-968d-e7f02eb76aac','UId':'dc373327-812c-4574-a89b-45e7962c83f9','Col':3,'Row':8,'Format':'numberic','Value':'821203047.404001','TargetCode':''}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{'SheetId':'532945ab-6ee2-445c-968d-e7f02eb76aac','UId':'61429e25-1f7f-4225-afcd-4f77120fa043','Col':4,'Row':8,'Format':'numberic','Value':'816695770.830501','TargetCode':''}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2blZyuIy8aLVKwZCkJaa8UAQ07c=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0tJfctkJ+LUtxsrHg+fJb7pNIF8=</DigestValue>
    </Reference>
  </SignedInfo>
  <SignatureValue>YKgHJm1ri4RfKSp1dQjm86Scv+82v/HIXQM/SYs+sdf/tlOOi9hUtNTTejyjRYGtxML7HsMWiAR3
v68HsB5vbztdtj9pyCbG8aVgWEBBgGM/Xbdq1dC92mypmK6Nn8leJPifKyMCOJ/nfrKNWqotQvFr
OcoinJcBU34Fw6u3LLcRrWG1IrYDxGtA5KcWTKoS7nRBOv1RvidFV2fvt59xNP5x/CM0j3OR0hs4
kgBLHgiRXbztiFHMj8RNFUc+9yvl5iOn05pkaFe8seCZQRASZhndaPCfQz+hWrYL2D1BPmevA5MK
+gb3VBmrEMAJnQOopO3oe/RoyTdfZ91Pp3fC8g==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Cf2J5BNdtRumvBQb8BZOHweGZvk=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8xOSVxHWro5ImPEzUVOI23hhFvE=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y+tGKEQTQfJbwHf2yvAinz4C/Pc=</DigestValue>
      </Reference>
      <Reference URI="/xl/workbook.xml?ContentType=application/vnd.openxmlformats-officedocument.spreadsheetml.sheet.main+xml">
        <DigestMethod Algorithm="http://www.w3.org/2000/09/xmldsig#sha1"/>
        <DigestValue>UBxbf7tvw15SgWVZLPqMmvGFxsU=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4Ae4IXfELnUZcs4qNOWZj4YcbkI=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2024-10-10T08:00:39Z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2024-10-10T08:00:39Z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dtO4qa3UkPF3uIETdD/04r3Qe+q0aFwjOkvPVDgSc00=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wBVKwg/aMiDzpkoEL/3yCXvKlQwZCSTTsszkdiJzeZU=</DigestValue>
    </Reference>
  </SignedInfo>
  <SignatureValue>FfcrUWNEPrUFCgwjDlUkQ8QpVyQlgcbJuEy2fqErRvqyrL/lpcMatSaWGQuz+2O0nyzCMFNEWXYq
bw2e2pss/47zmfvq3EC/klz3TsQLVNaQSRZGTtaFvqog0LuiifYrlQfvbR3l0tasVW6xVZ2IFVNz
arzSm62tB60D6fcXIsw=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9D2/+nw//pmm8w6xucTdBt0pQpdug8v39qnWNckWH7k=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iYedg0U8ieExWJJmVMuoCyYCL62tQNBcSqdtNkVmYEM=</DigestValue>
      </Reference>
      <Reference URI="/xl/worksheets/sheet2.xml?ContentType=application/vnd.openxmlformats-officedocument.spreadsheetml.worksheet+xml">
        <DigestMethod Algorithm="http://www.w3.org/2001/04/xmlenc#sha256"/>
        <DigestValue>dEzuPId8LeN9gka5q+5RbvnCb1GeNE9c9B0vca03EsM=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1s5gVU+0tUH19Qwxsl3tRGr2yBsoXkJDTcA3tyescGk=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2024-10-10T10:38:48Z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2024-10-10T10:38:48Z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2024-09-27T03:35:31Z</cp:lastPrinted>
  <dcterms:created xsi:type="dcterms:W3CDTF">2021-05-17T07:04:34Z</dcterms:created>
  <dcterms:modified xsi:type="dcterms:W3CDTF">2024-10-10T04:03:07Z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