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1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<sst xmlns="http://schemas.openxmlformats.org/spreadsheetml/2006/main" count="169" uniqueCount="84">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</sst>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45575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21" sqref="F21:G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266568242107</v>
      </c>
      <c r="D3" s="12">
        <v>265287185559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16469.240000000002</v>
      </c>
      <c r="D5" s="13">
        <v>16392.080000000002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825068574.36200082</v>
      </c>
      <c r="D8" s="19">
        <v>821203047.40400088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{'SheetId':'532945ab-6ee2-445c-968d-e7f02eb76aac','UId':'1f175759-6dcd-4ce2-a463-54620d3cec54','Col':3,'Row':3,'Format':'numberic','Value':'266568242107','TargetCode':''}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{'SheetId':'532945ab-6ee2-445c-968d-e7f02eb76aac','UId':'df63451e-4881-4f55-9d40-3ad3e6256289','Col':4,'Row':3,'Format':'numberic','Value':'265287185559','TargetCode':''}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{'SheetId':'532945ab-6ee2-445c-968d-e7f02eb76aac','UId':'8922bb11-1c36-45a2-b95e-d93a0bfb38a0','Col':3,'Row':5,'Format':'numberic','Value':'16469.24','TargetCode':''}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{'SheetId':'532945ab-6ee2-445c-968d-e7f02eb76aac','UId':'0386b55c-340a-4ccd-b981-23c5ede5d6b8','Col':4,'Row':5,'Format':'numberic','Value':'16392.08','TargetCode':''}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{'SheetId':'532945ab-6ee2-445c-968d-e7f02eb76aac','UId':'dc373327-812c-4574-a89b-45e7962c83f9','Col':3,'Row':8,'Format':'numberic','Value':'825068574.362001','TargetCode':''}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{'SheetId':'532945ab-6ee2-445c-968d-e7f02eb76aac','UId':'61429e25-1f7f-4225-afcd-4f77120fa043','Col':4,'Row':8,'Format':'numberic','Value':'821203047.404001','TargetCode':''}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yOtEE3w3C9fNDIlBdkROL2Ko2FLGhMUihIkEutPPJ3s=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dRZ7RTwcksXTtA3vw+c+qUsmyJSG/+l3nElqXEOB/zA=</DigestValue>
    </Reference>
  </SignedInfo>
  <SignatureValue>VweLiVYDkuSXVSlTexR8/R2bAkvqnx8sLiumHNR8/SX/0hs5sZrjIIPhiiZIfyPv+i3SOHJkY3zU
cJ/arETEcLrW0U7tWoeVUMk2bEKDwiQZDao5HWxj8Fjw+Z+LmtuhvRYAaRkJiUwOqNevwf/oYzZP
w1HLuHl7l/SaUTfo2Dq49naj95vFwvkJO+OATmZtPappS1m4TC7JkXcSVzrImyQ+du7ir5bW6ELX
HkaZXFkGpbmLUZ624pl0I6PxNJZeULI1eBSqIdWiqETqFHMB+Zvm6qzRjckRZKV/FZeNgUe+njC9
tmLall9Nlm1JS7vr22xhGlL3bqhZ5dK4reXpsg==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QTDSBekBbfAU5pC/kgD8MJjil3XSVe5A/H6Yg+Pb4pE=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tjRwnXVGVvj8qxIKMg5/X3J+aYniCgj2/oYQ3yj58F8=</DigestValue>
      </Reference>
      <Reference URI="/xl/worksheets/sheet2.xml?ContentType=application/vnd.openxmlformats-officedocument.spreadsheetml.worksheet+xml">
        <DigestMethod Algorithm="http://www.w3.org/2001/04/xmlenc#sha256"/>
        <DigestValue>NIucr/7FJI8gO0LUbazyw67eU5WbcF70jgXsDzbeL7w=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udJn0mjz+gGUsTl37xH8X0oujReCkrZHlfn9QsBE2bY=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2024-10-14T10:24:29Z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2024-10-14T10:24:29Z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JM/HcAqI1U4eanA+Vz9EEq4/kU2C8YCv2SsVK+JugNc=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uHGZ4lAMHfUbLjHpHAR2Dp7ksxG8azf+Xn79AF1Jdo0=</DigestValue>
    </Reference>
  </SignedInfo>
  <SignatureValue>RzybQUBpOG2A+PRDQDAWFIv/+hB2ZLHq7XIaBhkYGueOqbK/HIRIp1DaWfihPxJVoR/+BGCD9VHx
4VSLy0BxxH9qrkpwuoE6GwkNCkbfGEHWl4/99tZsF7dUuXLdvB6a/YA1zKBPZh3YFc+nvvm+xhpt
acsk+cGmH8IWGM8g/wE=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QTDSBekBbfAU5pC/kgD8MJjil3XSVe5A/H6Yg+Pb4pE=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tjRwnXVGVvj8qxIKMg5/X3J+aYniCgj2/oYQ3yj58F8=</DigestValue>
      </Reference>
      <Reference URI="/xl/worksheets/sheet2.xml?ContentType=application/vnd.openxmlformats-officedocument.spreadsheetml.worksheet+xml">
        <DigestMethod Algorithm="http://www.w3.org/2001/04/xmlenc#sha256"/>
        <DigestValue>NIucr/7FJI8gO0LUbazyw67eU5WbcF70jgXsDzbeL7w=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udJn0mjz+gGUsTl37xH8X0oujReCkrZHlfn9QsBE2bY=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2024-10-14T10:27:25Z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2024-10-14T10:27:25Z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2024-10-11T04:09:02Z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