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13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<sst xmlns="http://schemas.openxmlformats.org/spreadsheetml/2006/main" count="169" uniqueCount="84">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</sst>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11" sqref="E1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45576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12" sqref="H12: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266150073571</v>
      </c>
      <c r="D3" s="12">
        <v>266568242107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16445.36</v>
      </c>
      <c r="D5" s="13">
        <v>16469.240000000002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823872244.86800075</v>
      </c>
      <c r="D8" s="19">
        <v>825068574.36200082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{'SheetId':'532945ab-6ee2-445c-968d-e7f02eb76aac','UId':'1f175759-6dcd-4ce2-a463-54620d3cec54','Col':3,'Row':3,'Format':'numberic','Value':'266150073571','TargetCode':''}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{'SheetId':'532945ab-6ee2-445c-968d-e7f02eb76aac','UId':'df63451e-4881-4f55-9d40-3ad3e6256289','Col':4,'Row':3,'Format':'numberic','Value':'266568242107','TargetCode':''}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{'SheetId':'532945ab-6ee2-445c-968d-e7f02eb76aac','UId':'8922bb11-1c36-45a2-b95e-d93a0bfb38a0','Col':3,'Row':5,'Format':'numberic','Value':'16445.36','TargetCode':''}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{'SheetId':'532945ab-6ee2-445c-968d-e7f02eb76aac','UId':'0386b55c-340a-4ccd-b981-23c5ede5d6b8','Col':4,'Row':5,'Format':'numberic','Value':'16469.24','TargetCode':''}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{'SheetId':'532945ab-6ee2-445c-968d-e7f02eb76aac','UId':'dc373327-812c-4574-a89b-45e7962c83f9','Col':3,'Row':8,'Format':'numberic','Value':'823872244.868001','TargetCode':''}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{'SheetId':'532945ab-6ee2-445c-968d-e7f02eb76aac','UId':'61429e25-1f7f-4225-afcd-4f77120fa043','Col':4,'Row':8,'Format':'numberic','Value':'825068574.362001','TargetCode':''}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FCVgGwV2MS/khO23WEdo5F/d9gquinDeLMQaI19QiNE=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6/ns2pxoenQGZg9WX0mtyJ/dtlIAumXakAVHkW9ckds=</DigestValue>
    </Reference>
  </SignedInfo>
  <SignatureValue>IcPaWpzFzHAG8v3LPFcAsG/P8rFYWJ/CHkoMlfG5gErLUzIyWPPCf2z1MY/llAT3DHOMtlD7MrvG
SUL7dSSGAz6Bsh0Mn3lEOSZQ+QeWD1x0phgKpOaQoxw5gOxcX5FTK/rWju+A0zUp6IZdKgP5dM64
PMn12A3pVPpuPi9IZ2O3X9d0gf7J4p5W7k5mhlU6TOkqoJCg1yTcTGJKuSIONxJ0GCKTe98woy23
vpDkpN3XdXPxaaarv7XHdAlywh1/FmKnGdT99Czshx3G2SLO6GjOgSAenppbEfUwmHIcorJU8J7U
WEKk/GmJeECMiPR/RYMZy2AlxEZ00z5BevjKUQ==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uhr9d2uWGB3BVM7ymhbmw2KnsbgmsS44CPJGMBhrf5M=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3S8z2Sss/gWz1PoT9XHeZ4hgfowlmECW0VrrmYCmLPg=</DigestValue>
      </Reference>
      <Reference URI="/xl/worksheets/sheet2.xml?ContentType=application/vnd.openxmlformats-officedocument.spreadsheetml.worksheet+xml">
        <DigestMethod Algorithm="http://www.w3.org/2001/04/xmlenc#sha256"/>
        <DigestValue>szI2NONRPm+Dk+d5M4lKGCeE1UoMLDL2klxzeIw87l0=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seT2njUKjaqMfgBFxJatxJPru/pczn97WnzgWQiIru8=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2024-10-14T08:23:25Z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2024-10-14T08:23:25Z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itosmJ2iSMbC+Y9D6MRIUc+MLCtdoIrmwP8QYJkywrM=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95J58uSN/AbqrQp12cYI/jOdcTtOD86bI+FPEOdJM+g=</DigestValue>
    </Reference>
  </SignedInfo>
  <SignatureValue>XTYX/G5+vZ3AS3mH3UKyrD6C+4kTua7cf2klUECAYZWXupdMIqkhPqzPE717RIULPXNVUPmHN1rZ
qClVhEBcPMK53D7IAoj+X3cCQs5EvJ2h0KGBmuR+77t6oh1DsNgs5vgvxJ0G6dIR/aKFVvYxY05J
2S9+wwiEG+E4hde9cfE=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uhr9d2uWGB3BVM7ymhbmw2KnsbgmsS44CPJGMBhrf5M=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3S8z2Sss/gWz1PoT9XHeZ4hgfowlmECW0VrrmYCmLPg=</DigestValue>
      </Reference>
      <Reference URI="/xl/worksheets/sheet2.xml?ContentType=application/vnd.openxmlformats-officedocument.spreadsheetml.worksheet+xml">
        <DigestMethod Algorithm="http://www.w3.org/2001/04/xmlenc#sha256"/>
        <DigestValue>szI2NONRPm+Dk+d5M4lKGCeE1UoMLDL2klxzeIw87l0=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seT2njUKjaqMfgBFxJatxJPru/pczn97WnzgWQiIru8=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2024-10-14T10:19:17Z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2024-10-14T10:19:17Z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2024-10-14T03:46:43Z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