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1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<sst xmlns="http://schemas.openxmlformats.org/spreadsheetml/2006/main" count="169" uniqueCount="84">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</sst>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25" sqref="H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264418621816</v>
      </c>
      <c r="D3" s="12">
        <v>265738034346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16356.75</v>
      </c>
      <c r="D5" s="13">
        <v>16420.5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819433100.96250105</v>
      </c>
      <c r="D8" s="19">
        <v>822626819.77500081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{'SheetId':'532945ab-6ee2-445c-968d-e7f02eb76aac','UId':'1f175759-6dcd-4ce2-a463-54620d3cec54','Col':3,'Row':3,'Format':'numberic','Value':'264418621816','TargetCode':''}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{'SheetId':'532945ab-6ee2-445c-968d-e7f02eb76aac','UId':'df63451e-4881-4f55-9d40-3ad3e6256289','Col':4,'Row':3,'Format':'numberic','Value':'265738034346','TargetCode':''}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{'SheetId':'532945ab-6ee2-445c-968d-e7f02eb76aac','UId':'8922bb11-1c36-45a2-b95e-d93a0bfb38a0','Col':3,'Row':5,'Format':'numberic','Value':'16356.75','TargetCode':''}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{'SheetId':'532945ab-6ee2-445c-968d-e7f02eb76aac','UId':'0386b55c-340a-4ccd-b981-23c5ede5d6b8','Col':4,'Row':5,'Format':'numberic','Value':'16420.5','TargetCode':''}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{'SheetId':'532945ab-6ee2-445c-968d-e7f02eb76aac','UId':'dc373327-812c-4574-a89b-45e7962c83f9','Col':3,'Row':8,'Format':'numberic','Value':'819433100.962501','TargetCode':''}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{'SheetId':'532945ab-6ee2-445c-968d-e7f02eb76aac','UId':'61429e25-1f7f-4225-afcd-4f77120fa043','Col':4,'Row':8,'Format':'numberic','Value':'822626819.775001','TargetCode':''}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5tflvEawrGj02apn5g/6XVKQ+ShScvDtwCMa53J4nTE=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GlVD/NeQ0Lrl82m5X1xLNtMq9tx1fSGByxYI9soBt3k=</DigestValue>
    </Reference>
  </SignedInfo>
  <SignatureValue>t6sqb9HBexZwDp+N4rU83p5Ff2CTIzHWqVU67F02CD3Dr3Fe+RRdBY4DQR6QA/K7VmdZks/PnbC5
6FydPAn+pPOuY6dJaySRd+D/JteKTt/g5I7IDxbJBkdlA6cux58rPMGW44L/5EMTTQZqwEBpyYVB
Cf2rloqi4D0nUXDJCRn4tj9O+gR/clmj7HahA75Y55q7N8FRX8/IeOd9NC3KR0ELaysQcUOoX2nm
zTHN/zJWliUhev45ielBB88xDXH9hoqJgE+dxPuziZZct0MxTuLTIIVGYPvZlh3FU2dWKDw1ydh3
pMsh7800TkBHzRGzQvZkUZEdK9ckDHfrTWH3cQ==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zICj5w17RWOQoKBag7nYBeopmuSo8l5Mrjy+RQwXsr4=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Tk02gsWjRlvKogfFJiDyZ+WuJhIgX4w9T5nrvI25FcY=</DigestValue>
      </Reference>
      <Reference URI="/xl/worksheets/sheet2.xml?ContentType=application/vnd.openxmlformats-officedocument.spreadsheetml.worksheet+xml">
        <DigestMethod Algorithm="http://www.w3.org/2001/04/xmlenc#sha256"/>
        <DigestValue>kEaBiDAgsxiRSWSD+/H4z3+f3+HLMRwV2qwJ4AhUwdo=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BnPJy/BLEoBceP6wFdmCsOzJ5N3zrhmbQnqpb3SMCHc=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2024-10-16T07:49:24Z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2024-10-16T07:49:24Z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IIkpn/F0LYDioAaOjZuzmoYHb842L6iDwpClrDjiEYo=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+NJVMzergEqIar3K+4SDDduhLARNJyab/cFIdrwxdY4=</DigestValue>
    </Reference>
  </SignedInfo>
  <SignatureValue>MT98sh1okTyrBZYYbXsS3pUp7gcY3sdPncXnxkdLwqmxA8TJQcMMRSgdU5cA/FcEBLTSi8i/EG0h
bI6pnIe4M/y/ZxHfFv8FZZzXFCMXZCf5pmoEuMYlxPYn0WgzdoAK5B9S3hC/lJLVPqK7vMmTHe//
byJlvmfJy3AhilnpXWc=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zICj5w17RWOQoKBag7nYBeopmuSo8l5Mrjy+RQwXsr4=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Tk02gsWjRlvKogfFJiDyZ+WuJhIgX4w9T5nrvI25FcY=</DigestValue>
      </Reference>
      <Reference URI="/xl/worksheets/sheet2.xml?ContentType=application/vnd.openxmlformats-officedocument.spreadsheetml.worksheet+xml">
        <DigestMethod Algorithm="http://www.w3.org/2001/04/xmlenc#sha256"/>
        <DigestValue>kEaBiDAgsxiRSWSD+/H4z3+f3+HLMRwV2qwJ4AhUwdo=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BnPJy/BLEoBceP6wFdmCsOzJ5N3zrhmbQnqpb3SMCHc=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2024-10-17T08:55:57Z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2024-10-17T08:55:57Z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2024-10-16T07:46:37Z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