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17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<sst xmlns="http://schemas.openxmlformats.org/spreadsheetml/2006/main" count="169" uniqueCount="84">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</sst>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3" sqref="J2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B30" sqref="B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264521546370</v>
      </c>
      <c r="D3" s="12">
        <v>263378665172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16403.759999999998</v>
      </c>
      <c r="D5" s="13">
        <v>16327.33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821788186.7880007</v>
      </c>
      <c r="D8" s="19">
        <v>817959231.04150081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{'SheetId':'532945ab-6ee2-445c-968d-e7f02eb76aac','UId':'1f175759-6dcd-4ce2-a463-54620d3cec54','Col':3,'Row':3,'Format':'numberic','Value':'264521546370','TargetCode':''}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{'SheetId':'532945ab-6ee2-445c-968d-e7f02eb76aac','UId':'df63451e-4881-4f55-9d40-3ad3e6256289','Col':4,'Row':3,'Format':'numberic','Value':'263378665172','TargetCode':''}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{'SheetId':'532945ab-6ee2-445c-968d-e7f02eb76aac','UId':'8922bb11-1c36-45a2-b95e-d93a0bfb38a0','Col':3,'Row':5,'Format':'numberic','Value':'16403.76','TargetCode':''}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{'SheetId':'532945ab-6ee2-445c-968d-e7f02eb76aac','UId':'0386b55c-340a-4ccd-b981-23c5ede5d6b8','Col':4,'Row':5,'Format':'numberic','Value':'16327.33','TargetCode':''}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{'SheetId':'532945ab-6ee2-445c-968d-e7f02eb76aac','UId':'dc373327-812c-4574-a89b-45e7962c83f9','Col':3,'Row':8,'Format':'numberic','Value':'821788186.788001','TargetCode':''}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{'SheetId':'532945ab-6ee2-445c-968d-e7f02eb76aac','UId':'61429e25-1f7f-4225-afcd-4f77120fa043','Col':4,'Row':8,'Format':'numberic','Value':'817959231.041501','TargetCode':''}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5g2cX+foyBRrhsEZJJrA7UNnbVA=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ndAVcxuGvpMMdYh203+J7LuC7Yk=</DigestValue>
    </Reference>
  </SignedInfo>
  <SignatureValue>h05ktYyFc7+IZ0CvB+vw53o6wUGxim33LSi/xxyWSLBPe7ptHmj+c5mwM+F0KEduAIWzKqEOnN7h
PFuupB5xlnzMdCSakKJUdbbVW0G8yO2N9hKFtr8N4Ia+2wnGKyXvAaEIGs+3Dhya5iUk2Pdi++8D
Ub0zfmV/AdvbKnTTE81Ye8WdFqyPam5w5tO845DwSUapzLx7qKxYrKaQvQUovfs/dDEPBpo16qXI
XJCI4sp/VWkgwUsm0JVUFpCl5SmyYNeH5LxrttMHotf25Yn1uNmq1o49RO3xGub/b0s41BTFcVw8
EDze3mJMxy5ZwGpJj1GAm5kCzTE9FRzlM9YIIQ==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fv6zLPL5gKjewoH/dK0l0BrJyjM=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mDJqFCukIWM/STBR5erTpEq4/8I=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jPVuUcY04BNvo2NhdXcTrDF7WPQ=</DigestValue>
      </Reference>
      <Reference URI="/xl/workbook.xml?ContentType=application/vnd.openxmlformats-officedocument.spreadsheetml.sheet.main+xml">
        <DigestMethod Algorithm="http://www.w3.org/2000/09/xmldsig#sha1"/>
        <DigestValue>BZkVSW0r43lGksYDVfFjtjGVqiA=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2024-10-21T09:29:50Z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2024-10-21T09:29:50Z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2sLClTCwIV5O7cg58fRcj9I9HmzJqgWFS//8iYli8RU=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anHTAhZbdMzhXc9HhdTLztSoODgSM+jSiwWwcwYm1Ts=</DigestValue>
    </Reference>
  </SignedInfo>
  <SignatureValue>GmB4fLwJ4+VIixgB8OqoYaEx4aAF+H0U9tMpyrypXV1vcinRLeyhUUaOEvIvUdymmqbG+9Rr6oRP
/rV9IT6OPlTWIp2aD1Tb7QcgI+GdQHPojekb6fAVb4oQwWt35dfzCjBEXICG5jn4s9deQNyWM32f
75/Kxo2VvvamxL/x7wk=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ZRK/P/TEUwgt2i0KwBFwDtWUlftOTpq4jxsZ1pAwhlI=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YxCwBzCQfjiOE1g/ToKBQLF4iGCe+deF1RKOtolSIhg=</DigestValue>
      </Reference>
      <Reference URI="/xl/worksheets/sheet2.xml?ContentType=application/vnd.openxmlformats-officedocument.spreadsheetml.worksheet+xml">
        <DigestMethod Algorithm="http://www.w3.org/2001/04/xmlenc#sha256"/>
        <DigestValue>gMOklzBtrcjRe/oKsbA2yqhu1rNU20XWC9yABrjwIns=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GUkTm3Sz3E0G6o7bP+3hRXKx5Btgi23GMPQibFUSPGQ=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2024-10-21T09:41:53Z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2024-10-21T09:41:53Z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2024-10-18T07:06:32Z</cp:lastPrinted>
  <dcterms:created xsi:type="dcterms:W3CDTF">2021-05-17T07:04:34Z</dcterms:created>
  <dcterms:modified xsi:type="dcterms:W3CDTF">2024-10-18T07:06:58Z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