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2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<sst xmlns="http://schemas.openxmlformats.org/spreadsheetml/2006/main" count="169" uniqueCount="84">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</sst>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264053370481</v>
      </c>
      <c r="D3" s="12">
        <v>264521546370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16370.43</v>
      </c>
      <c r="D5" s="13">
        <v>16403.759999999998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820118435.44650078</v>
      </c>
      <c r="D8" s="19">
        <v>821788186.7880007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{'SheetId':'532945ab-6ee2-445c-968d-e7f02eb76aac','UId':'1f175759-6dcd-4ce2-a463-54620d3cec54','Col':3,'Row':3,'Format':'numberic','Value':'264053370481','TargetCode':''}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{'SheetId':'532945ab-6ee2-445c-968d-e7f02eb76aac','UId':'df63451e-4881-4f55-9d40-3ad3e6256289','Col':4,'Row':3,'Format':'numberic','Value':'264521546370','TargetCode':''}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{'SheetId':'532945ab-6ee2-445c-968d-e7f02eb76aac','UId':'8922bb11-1c36-45a2-b95e-d93a0bfb38a0','Col':3,'Row':5,'Format':'numberic','Value':'16370.43','TargetCode':''}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{'SheetId':'532945ab-6ee2-445c-968d-e7f02eb76aac','UId':'0386b55c-340a-4ccd-b981-23c5ede5d6b8','Col':4,'Row':5,'Format':'numberic','Value':'16403.76','TargetCode':''}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{'SheetId':'532945ab-6ee2-445c-968d-e7f02eb76aac','UId':'dc373327-812c-4574-a89b-45e7962c83f9','Col':3,'Row':8,'Format':'numberic','Value':'820118435.446501','TargetCode':''}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{'SheetId':'532945ab-6ee2-445c-968d-e7f02eb76aac','UId':'61429e25-1f7f-4225-afcd-4f77120fa043','Col':4,'Row':8,'Format':'numberic','Value':'821788186.788001','TargetCode':''}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uxaMSw73X4gQD3nIxlzsvGxD/9A=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ugNwJ7i8p/U+U9kWvEvNdRfVCQs=</DigestValue>
    </Reference>
  </SignedInfo>
  <SignatureValue>XLux1ht6gJqqg0FzIcFRirhmJ9/osGGPzmv0NjBsatNafI3V576bP8WEj0nV+UWdZ/rAZIKxD3QG
VaNEw1UeFhZOGR9bBLWMqThuZlb4iCaFy5/jpowGImngeUPW4t9q78HHRwVs/Ft14kHPotHMoeAf
9tzENI6X6pMGCXe5319vhQpPdDhN/meVJp1hjFNnpnY61MPjKKZLz3G/9jkmMYiassJ6ktemyNdW
MZoRqEvuJkOihBoyDY7+LYuYfjoyoKF8h+G7Yf7rPaAImZxmuIsfV30MRujhx2LOpc/WeecCJ5Gi
AJeg0+gAXFyw4sZ8wf5nIfvxM1T/NdzGEuYSrg==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F95Nh+g2qCyPB7mqwy3e1BTWbNE=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okvz1aFYRdJid+tCjWK4VmUWxwU=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BlK7ZsppKhAg8JFbSXmpUNUpz8w=</DigestValue>
      </Reference>
      <Reference URI="/xl/workbook.xml?ContentType=application/vnd.openxmlformats-officedocument.spreadsheetml.sheet.main+xml">
        <DigestMethod Algorithm="http://www.w3.org/2000/09/xmldsig#sha1"/>
        <DigestValue>PbC5hqMy97MvTs7h7H5aoEgVfHE=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HhvZ7DwbRPpBoe3ECskMuVpqkkc=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HhvZ7DwbRPpBoe3ECskMuVpqkkc=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2024-10-22T08:20:10Z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2024-10-22T08:20:10Z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AAb4Yf9/YCINPsG34HCCRMPBs1abmpbnZjbYHPaxk0E=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foswuMffSnEWpe9yZO6kPfV7XDlW2vE6dcckpFx3Ww8=</DigestValue>
    </Reference>
  </SignedInfo>
  <SignatureValue>NPLvjDBdXmKx0LwJj/DBhxv0Gu1FrTChLHpCGmEmG9Q1egenQ8QJhO/wDcapFLTzXRTQvs7rENI7
q1B480crl6yCl5jlz+/85dzuQGLuKoDU+SiijW91UYfKib46LlpMVddKcPEzqKAbXqgUudsGUcE2
tYGJsR3HHPQn4Wi1ROeau0uIxMC+Yk9/whSx12jln83JfKWRzz6iT4KPJO1GEBm/NeklY/nk+FXF
UpXG6CDolY1ZJfl8FmGP6bLJO4ZWWRZEEMmBXeeXDriBs7No1oeLindKxm4TDx+tAFNCmw7AzsAD
MEKLkDbkz4UkGBVhSiuLE1vKs2kki5OAn2NL1Q==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JK20054I1tGwAsl3kdRkzUpNR34pzwebyzqWXi1LUkk=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BEtBhAR8ApY2QGXVAZwKM35PyY2kufoOAfR8kLDyH0E=</DigestValue>
      </Reference>
      <Reference URI="/xl/worksheets/sheet2.xml?ContentType=application/vnd.openxmlformats-officedocument.spreadsheetml.worksheet+xml">
        <DigestMethod Algorithm="http://www.w3.org/2001/04/xmlenc#sha256"/>
        <DigestValue>yA1P/DC9d4KP0Z6DbYRMY4hwfTWVPNE7mpPluSRy2ws=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Bw3+vMH6+k9ShgRP7QPHtMmrvmhjSaVLE0wDvSYvsjI=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2024-10-22T10:03:28Z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2024-10-22T10:03:28Z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2024-10-18T07:06:32Z</cp:lastPrinted>
  <dcterms:created xsi:type="dcterms:W3CDTF">2021-05-17T07:04:34Z</dcterms:created>
  <dcterms:modified xsi:type="dcterms:W3CDTF">2024-10-21T04:04:56Z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