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10.21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<sst xmlns="http://schemas.openxmlformats.org/spreadsheetml/2006/main" count="171" uniqueCount="86">
  <si>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</si>
  <si>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</si>
  <si>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</si>
  <si>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</si>
  <si>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</si>
  <si>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</si>
  <si>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</si>
  <si>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</si>
  <si>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</si>
  <si>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</si>
  <si>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</si>
  <si>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</si>
  <si>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</si>
  <si>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</si>
  <si>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</si>
  <si>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</si>
  <si>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</si>
  <si>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</si>
  <si>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</si>
  <si>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</si>
  <si>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</si>
  <si>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</si>
  <si>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</si>
  <si>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</si>
  <si>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</si>
  <si>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</si>
  <si>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</si>
  <si>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</si>
  <si>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</si>
  <si>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</si>
  <si>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</si>
  <si>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</si>
  <si>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</si>
  <si>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</si>
  <si>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</si>
  <si>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</si>
  <si>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</si>
  <si>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</si>
  <si>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</si>
  <si>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</si>
  <si>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</si>
  <si>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</si>
  <si>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</si>
  <si>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</si>
  <si>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</si>
  <si>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</si>
  <si>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</si>
  <si>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</si>
  <si>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</si>
  <si>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</si>
  <si>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</si>
  <si>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</si>
  <si>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</si>
  <si>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</si>
  <si>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</si>
  <si>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</si>
  <si>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</si>
  <si>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</si>
  <si>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</si>
  <si>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</si>
  <si>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</si>
  <si>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</si>
  <si>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</si>
  <si>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</si>
  <si>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</si>
  <si>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</si>
  <si>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</si>
  <si>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</si>
  <si>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</si>
  <si>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</si>
  <si>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</si>
  <si>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</si>
  <si>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</si>
  <si>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</si>
  <si>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</si>
  <si>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</si>
  <si>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</si>
  <si>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</si>
  <si>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</si>
  <si>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</si>
  <si>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</si>
  <si>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</si>
  <si>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</si>
  <si>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</si>
  <si>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>262,237,338,402</t>
  </si>
  <si>
    <t>16,253.24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</si>
</sst>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45586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45586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10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F28" sqref="F2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 t="s">
        <v>84</v>
      </c>
      <c r="D3" s="12">
        <v>264053370481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 t="s">
        <v>85</v>
      </c>
      <c r="D5" s="13">
        <v>16370.43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814247503.56200075</v>
      </c>
      <c r="D8" s="19">
        <v>820118435.44650078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{'SheetId':'532945ab-6ee2-445c-968d-e7f02eb76aac','UId':'1f175759-6dcd-4ce2-a463-54620d3cec54','Col':3,'Row':3,'Format':'numberic','Value':'262,237,338,402','TargetCode':''}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{'SheetId':'532945ab-6ee2-445c-968d-e7f02eb76aac','UId':'df63451e-4881-4f55-9d40-3ad3e6256289','Col':4,'Row':3,'Format':'numberic','Value':'264053370481','TargetCode':''}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{'SheetId':'532945ab-6ee2-445c-968d-e7f02eb76aac','UId':'8922bb11-1c36-45a2-b95e-d93a0bfb38a0','Col':3,'Row':5,'Format':'numberic','Value':'16,253.24','TargetCode':''}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{'SheetId':'532945ab-6ee2-445c-968d-e7f02eb76aac','UId':'0386b55c-340a-4ccd-b981-23c5ede5d6b8','Col':4,'Row':5,'Format':'numberic','Value':'16370.43','TargetCode':''}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{'SheetId':'532945ab-6ee2-445c-968d-e7f02eb76aac','UId':'dc373327-812c-4574-a89b-45e7962c83f9','Col':3,'Row':8,'Format':'numberic','Value':'814247503.562001','TargetCode':''}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{'SheetId':'532945ab-6ee2-445c-968d-e7f02eb76aac','UId':'61429e25-1f7f-4225-afcd-4f77120fa043','Col':4,'Row':8,'Format':'numberic','Value':'820118435.446501','TargetCode':''}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H5un1oA6+xsAtAo5yritPlTCacQ=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xoHd9Ibv+X+huET35Cn++Pnj+Qk=</DigestValue>
    </Reference>
  </SignedInfo>
  <SignatureValue>LAhLm81rwdvsS5887frCwd5WFIvRUU+WUu88/nf2pry0RrQB0zyO5mipR0OjGB1aJgjDHAYeTMqg
rLRa2dnsJYWgnPrUX/ZP0HSzMZvm8C4MjfBwStNzM118ptqDXyu00OY3WFj+9FtrtS+lQIWe1LqH
QnAdDmfDpZGOj7ArUQITmbLPRlmb8Ge1R8yEWKjaj+BL2uIwpKPRgXsqPT47IdqVu6jgBC/pZYz7
fjiH743VrJhcPP4l+wSkFGqyPA0YCLWaO7ImO4sgYnnSiHWFW3ac1yHK6T/6UUhCvMP+bAlHssqw
pC9WywMjaPWuC7wBuPXey4JEOWBiWM+gh9vkfQ==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o8EzMRHWp8oTGj3kIwZTmB6YPJ8=</DigestValue>
      </Reference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SGbHzCVKN55vqwfp/1D28DwSlps=</DigestValue>
      </Reference>
      <Reference URI="/xl/sharedStrings.xml?ContentType=application/vnd.openxmlformats-officedocument.spreadsheetml.sharedStrings+xml">
        <DigestMethod Algorithm="http://www.w3.org/2000/09/xmldsig#sha1"/>
        <DigestValue>67OR3uLXSmc+6XRoaMEA6codAY8=</DigestValue>
      </Reference>
      <Reference URI="/xl/styles.xml?ContentType=application/vnd.openxmlformats-officedocument.spreadsheetml.styles+xml">
        <DigestMethod Algorithm="http://www.w3.org/2000/09/xmldsig#sha1"/>
        <DigestValue>IGWiTZdVRxX+o+pYD220vs5xRNs=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5D1LIdQEHrmuoGwFma/1yklo9i4=</DigestValue>
      </Reference>
      <Reference URI="/xl/workbook.xml?ContentType=application/vnd.openxmlformats-officedocument.spreadsheetml.sheet.main+xml">
        <DigestMethod Algorithm="http://www.w3.org/2000/09/xmldsig#sha1"/>
        <DigestValue>G4LDoxaan0IYbk4XX70lbyWvRd0=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0bma9YORugF4ZAOfC/ipWaC/QsY=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4Ae4IXfELnUZcs4qNOWZj4YcbkI=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zUoANLcW46kHMTXU4QCM92A8mk0=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2024-10-22T08:20:18Z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2024-10-22T08:20:18Z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PInUUcwVn+IrozGm6vGFUV4q4eYzoQq7YogErEu2ibI=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IzTd02rUQJb4XAyiphIMl+LnOUoG9ciFhJrIyQnCLVg=</DigestValue>
    </Reference>
  </SignedInfo>
  <SignatureValue>CJDHWEQI2U8My864YueZfgS76omQzvIJj+U6lKraQYIcJq6o9wafEvlxdKoe/U+zQb7sOGCajoI0
n6K74p4pgGUxKA9yXIPJISmQ0i4aNueMijRNJeHtaETmmfkNbs7Zl7tZ2U1pSsFftjOjaTOvx8tg
ZCw+mUZ5QGEd77DUJwBQsyIHnF25MaLre9QViw/20NLd+O0ixz6vutw/4OY4ejgPpKvdQDb7PNIr
mx4ShL+38ZTBjilA5vtRPx4sGOo/09ql2uXPVFrahLS13IPw97ivfFM9VjT3IFacOmpFHypjKSs5
RjDd0uz4CCo9LHCSvKmPx4YqZYvBgBIiCJnvDQ==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Sve4z3NX6pJ/CgL7izYZDt4pnGKyGbUeWbXSwJ9ALJw=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MRJB66s6G5L6BrZzhqnmp8vPgsM+0uDKQ06+spS5SqI=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+ksg8S+MG/yu7ejTcnc7hryz5Uw3u76fy3jF5ESBkqI=</DigestValue>
      </Reference>
      <Reference URI="/xl/worksheets/sheet2.xml?ContentType=application/vnd.openxmlformats-officedocument.spreadsheetml.worksheet+xml">
        <DigestMethod Algorithm="http://www.w3.org/2001/04/xmlenc#sha256"/>
        <DigestValue>2w7dis4ODC1YF7/nhibsj36YyK7Oyb4UlmHyZ/h50aQ=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FHDQB6SHNwaCmviKeyOH3mbYDyIJJBDoo/nA1//zFoQ=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2024-10-22T10:03:56Z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2024-10-22T10:03:56Z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2024-10-22T03:26:33Z</cp:lastPrinted>
  <dcterms:created xsi:type="dcterms:W3CDTF">2021-05-17T07:04:34Z</dcterms:created>
  <dcterms:modified xsi:type="dcterms:W3CDTF">2024-10-22T03:26:45Z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