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0.23\"/>
    </mc:Choice>
  </mc:AlternateContent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<sst xmlns="http://schemas.openxmlformats.org/spreadsheetml/2006/main" count="169" uniqueCount="84">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</sst>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45588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45588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24 tháng 10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view="pageBreakPreview" topLeftCell="B1" zoomScaleNormal="100" zoomScaleSheetLayoutView="100" workbookViewId="0">
      <selection activeCell="C8" sqref="C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261462768581</v>
      </c>
      <c r="D3" s="12">
        <v>260168708940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16184.57</v>
      </c>
      <c r="D5" s="13">
        <v>16141.26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810807304.80350077</v>
      </c>
      <c r="D8" s="19">
        <v>808637579.91300082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{'SheetId':'532945ab-6ee2-445c-968d-e7f02eb76aac','UId':'1f175759-6dcd-4ce2-a463-54620d3cec54','Col':3,'Row':3,'Format':'numberic','Value':'261462768581','TargetCode':''}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{'SheetId':'532945ab-6ee2-445c-968d-e7f02eb76aac','UId':'df63451e-4881-4f55-9d40-3ad3e6256289','Col':4,'Row':3,'Format':'numberic','Value':'260168708940','TargetCode':''}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{'SheetId':'532945ab-6ee2-445c-968d-e7f02eb76aac','UId':'8922bb11-1c36-45a2-b95e-d93a0bfb38a0','Col':3,'Row':5,'Format':'numberic','Value':'16184.57','TargetCode':''}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{'SheetId':'532945ab-6ee2-445c-968d-e7f02eb76aac','UId':'0386b55c-340a-4ccd-b981-23c5ede5d6b8','Col':4,'Row':5,'Format':'numberic','Value':'16141.26','TargetCode':''}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{'SheetId':'532945ab-6ee2-445c-968d-e7f02eb76aac','UId':'dc373327-812c-4574-a89b-45e7962c83f9','Col':3,'Row':8,'Format':'numberic','Value':'810807304.803501','TargetCode':''}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{'SheetId':'532945ab-6ee2-445c-968d-e7f02eb76aac','UId':'61429e25-1f7f-4225-afcd-4f77120fa043','Col':4,'Row':8,'Format':'numberic','Value':'808637579.913001','TargetCode':''}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7B/6ngwsUgcRBJvlKu4Fjr8eBdI=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70ac2aAHGHl2xcK2rGnpIjOSw9k=</DigestValue>
    </Reference>
  </SignedInfo>
  <SignatureValue>tlQWcMJoV+defikzr0V1+gTok/uCI/Dhm7Zt0etDzbGBWOTZu707mKbU+WE4uyZ5Kjos46CyhFxk
NSvi7JkDE5PfSVx8lcU+psKTLRB7s2SB94eQunO85K/pHUrCb2Tpc8oJn0GhntrKfhLRoIkAp1AP
j8nUWxdLUNxWTdJbFHQMD4LHhQnIlLGEfU1qGkKgegqniYv5/3YlOnEUKhSzk+3fEUNFLSyhkUg/
viz8PKWcObg9Y325Rky/9to9QEs+Tp1ykY79RTUarui8/mnLfe/uVOMFs/mhh7bR/OqdSjHjO5lC
XFWa12ou6STOiyGZihVA58dB9CT8luiJCsCL7w==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MpAzADnI62Dx94M5yFTJHES9hXw=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VVa3AbYb/8HcYhGoCUyfq/gjfA0=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styles.xml?ContentType=application/vnd.openxmlformats-officedocument.spreadsheetml.styles+xml">
        <DigestMethod Algorithm="http://www.w3.org/2000/09/xmldsig#sha1"/>
        <DigestValue>IGWiTZdVRxX+o+pYD220vs5xRNs=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6bHNLl9RZlztiHn9RcovFAejRmg=</DigestValue>
      </Reference>
      <Reference URI="/xl/workbook.xml?ContentType=application/vnd.openxmlformats-officedocument.spreadsheetml.sheet.main+xml">
        <DigestMethod Algorithm="http://www.w3.org/2000/09/xmldsig#sha1"/>
        <DigestValue>l8INpoUiy4PPqBcuN1WNq3POpPo=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0bma9YORugF4ZAOfC/ipWaC/QsY=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2024-10-24T07:56:18Z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2024-10-24T07:56:18Z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GGIYsfIdl4hxAYZo8Z38NcLv0DebK4fu14/+hquJURk=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yTk92aDvTsrQ8jrrzVMYjgG+uW7glaH53yJSWYHRKYY=</DigestValue>
    </Reference>
  </SignedInfo>
  <SignatureValue>K6/PVfoyMKyRG3JjuZVuLJaYCpSdE3wWKDIarO41t6APClCsqubrtMCtj69jEbRIvEkHpBW7WHN9
qaFcekxSUF3gre0xLPEws36mAO09h1yjyZntRgR+7ybvqLoX+sbRMDkN2+4aVKzapQ380BxTriZp
HniZUVCV1jlkg9jktus=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zoQs9dALnfkgc2RpfB5+rWGbk82dSAMbSPXBv88lpl8=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XiezwmatTNdMuk2USpFiY94t3v0gI8295ZHangIieXE=</DigestValue>
      </Reference>
      <Reference URI="/xl/worksheets/sheet2.xml?ContentType=application/vnd.openxmlformats-officedocument.spreadsheetml.worksheet+xml">
        <DigestMethod Algorithm="http://www.w3.org/2001/04/xmlenc#sha256"/>
        <DigestValue>t2GAvAGJyyFd2ZI0Zfv2577KfGMoj/jF9fP2DrQe3mg=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ToL2xwgt22Aj+KjNlLP7vZ1R6x6g02kc40WE/84xiEA=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2024-10-25T09:41:44Z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2024-10-25T09:41:44Z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2024-10-22T03:26:33Z</cp:lastPrinted>
  <dcterms:created xsi:type="dcterms:W3CDTF">2021-05-17T07:04:34Z</dcterms:created>
  <dcterms:modified xsi:type="dcterms:W3CDTF">2024-10-24T04:00:42Z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