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24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<sst xmlns="http://schemas.openxmlformats.org/spreadsheetml/2006/main" count="169" uniqueCount="84">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</sst>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45589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E11" sqref="E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258849397791</v>
      </c>
      <c r="D3" s="12">
        <v>261462768581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16033.99</v>
      </c>
      <c r="D5" s="13">
        <v>16184.57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803263615.72450078</v>
      </c>
      <c r="D8" s="19">
        <v>810807304.80350077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{'SheetId':'532945ab-6ee2-445c-968d-e7f02eb76aac','UId':'1f175759-6dcd-4ce2-a463-54620d3cec54','Col':3,'Row':3,'Format':'numberic','Value':'258849397791','TargetCode':''}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{'SheetId':'532945ab-6ee2-445c-968d-e7f02eb76aac','UId':'df63451e-4881-4f55-9d40-3ad3e6256289','Col':4,'Row':3,'Format':'numberic','Value':'261462768581','TargetCode':''}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{'SheetId':'532945ab-6ee2-445c-968d-e7f02eb76aac','UId':'8922bb11-1c36-45a2-b95e-d93a0bfb38a0','Col':3,'Row':5,'Format':'numberic','Value':'16033.99','TargetCode':''}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{'SheetId':'532945ab-6ee2-445c-968d-e7f02eb76aac','UId':'0386b55c-340a-4ccd-b981-23c5ede5d6b8','Col':4,'Row':5,'Format':'numberic','Value':'16184.57','TargetCode':''}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{'SheetId':'532945ab-6ee2-445c-968d-e7f02eb76aac','UId':'dc373327-812c-4574-a89b-45e7962c83f9','Col':3,'Row':8,'Format':'numberic','Value':'803263615.724501','TargetCode':''}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{'SheetId':'532945ab-6ee2-445c-968d-e7f02eb76aac','UId':'61429e25-1f7f-4225-afcd-4f77120fa043','Col':4,'Row':8,'Format':'numberic','Value':'810807304.803501','TargetCode':''}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BaCo1jr6jyrhTcQe59vWAuD3cE4=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CL/5RsCd4uu7MLlIdaHifFAZNMc=</DigestValue>
    </Reference>
  </SignedInfo>
  <SignatureValue>vtm4vZUYzRZ6z+b3p+o5mq+mCAmQUI9Tv7A7/3uDWXGOK1OfSIzWDGBLOUlVhPJfkdnSDR8x0rLK
kRTq+MZUbm9jzOJgyrl3TJtXAxtzvIWjgVKCF7ZAOJndQH93+kkitN/QX28V1lRBK8xJGNL4Y1ou
cpStAdU2hLQ1sy1KoV1oTAvSJZEqsdaiavs8M8hTrqZLue8sCLS15dIeLyhYmEEwpvFhQmfuRT69
gi+iuKn6YcbtT9ztfjao3BM3+2QTIq3/i98Rb/4UzCl01TXAx4LlLo+Wkr4zGUmPZXXWF1eB+99O
KdgpjsaFEBp/6Ci59JYg3TroFQ1FvQ4Lxp2sQA==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2iTsGcIPxXhEj4YWXbjsOXLkY5c=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QDvZMIfzvV+6Vt9kLREphSeuQZI=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rXa3lSOLWz+umJGyipSNvWJu1DM=</DigestValue>
      </Reference>
      <Reference URI="/xl/workbook.xml?ContentType=application/vnd.openxmlformats-officedocument.spreadsheetml.sheet.main+xml">
        <DigestMethod Algorithm="http://www.w3.org/2000/09/xmldsig#sha1"/>
        <DigestValue>gNKwHKPQaFMoN2tIXjDGKdJ0uXw=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2024-10-25T07:42:03Z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2024-10-25T07:42:03Z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rADQ8xiUjpsyayG/ELiAbIwhIbGaXo2MZNRNzL/TK+s=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qWfT0x0KuFX6lfj1zkQZC/96mdXl6hCgOvXZwkrU4tU=</DigestValue>
    </Reference>
  </SignedInfo>
  <SignatureValue>I1jOEgHYAigJyN37OqrKWHC/LpSVfme9eTfjgm+gZTvm/sGc/Jg9cMkWy6oDIQTH1IFfbxN9hwt+
OjOAsuuAgDIxhW/o66FPTd+FnMGy0sl5WsdL63z1m1SGCNTbXFPp49cOd66AoK1cWFNUWUr1ca5q
lrSVphRMANKac6wnwbQ=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qfGyHqlz+AYWRJ3Kqx6J0TJKC8pusE7A8oOyAo2grWw=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P2zgDLaxCQ5wjSvK4C8l7rlfn+IjjDZfoMWJmXhrLsk=</DigestValue>
      </Reference>
      <Reference URI="/xl/worksheets/sheet2.xml?ContentType=application/vnd.openxmlformats-officedocument.spreadsheetml.worksheet+xml">
        <DigestMethod Algorithm="http://www.w3.org/2001/04/xmlenc#sha256"/>
        <DigestValue>siUkhjHMUgM8dU+CDmflE4Ig4ig1cqAlq7mLXaz+BJA=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sXe79t8cVtUExUzFP+z5sg1fHW8tRnh8iwyTS7BOuSA=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2024-10-25T09:41:25Z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2024-10-25T09:41:25Z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2024-10-22T03:26:33Z</cp:lastPrinted>
  <dcterms:created xsi:type="dcterms:W3CDTF">2021-05-17T07:04:34Z</dcterms:created>
  <dcterms:modified xsi:type="dcterms:W3CDTF">2024-10-25T03:49:04Z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