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27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<sst xmlns="http://schemas.openxmlformats.org/spreadsheetml/2006/main" count="169" uniqueCount="84">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</sst>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28" sqref="D2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B22" sqref="B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257551575385</v>
      </c>
      <c r="D3" s="12">
        <v>258849397791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15978.08</v>
      </c>
      <c r="D5" s="13">
        <v>16033.99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800462661.70400071</v>
      </c>
      <c r="D8" s="19">
        <v>803263615.72450078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{'SheetId':'532945ab-6ee2-445c-968d-e7f02eb76aac','UId':'1f175759-6dcd-4ce2-a463-54620d3cec54','Col':3,'Row':3,'Format':'numberic','Value':'257551575385','TargetCode':''}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{'SheetId':'532945ab-6ee2-445c-968d-e7f02eb76aac','UId':'df63451e-4881-4f55-9d40-3ad3e6256289','Col':4,'Row':3,'Format':'numberic','Value':'258849397791','TargetCode':''}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{'SheetId':'532945ab-6ee2-445c-968d-e7f02eb76aac','UId':'8922bb11-1c36-45a2-b95e-d93a0bfb38a0','Col':3,'Row':5,'Format':'numberic','Value':'15978.08','TargetCode':''}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{'SheetId':'532945ab-6ee2-445c-968d-e7f02eb76aac','UId':'0386b55c-340a-4ccd-b981-23c5ede5d6b8','Col':4,'Row':5,'Format':'numberic','Value':'16033.99','TargetCode':''}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{'SheetId':'532945ab-6ee2-445c-968d-e7f02eb76aac','UId':'dc373327-812c-4574-a89b-45e7962c83f9','Col':3,'Row':8,'Format':'numberic','Value':'800462661.704001','TargetCode':''}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{'SheetId':'532945ab-6ee2-445c-968d-e7f02eb76aac','UId':'61429e25-1f7f-4225-afcd-4f77120fa043','Col':4,'Row':8,'Format':'numberic','Value':'803263615.724501','TargetCode':''}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zsKwyREkucPlkt5JjAgy7XVsSRg=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7BZiflhHJymNtU4fcNeB8ZEi5/A=</DigestValue>
    </Reference>
  </SignedInfo>
  <SignatureValue>Jy8lcHincUSRay+WsV6NP8y0ARTUcLQ8vNcnr5tSgghY0YWWnPI+psHBh5cweM4eLpgnIp1ddevJ
NLNNwzexLaEus03fAFz5lLGJxv3+SAEyq8u3HGat/MJiJHAzembU7OWIE1XdIIfjnZbqIdsQ1icP
Wv+eBatm5UaB0L/2PQriD3sm4eUriPHwoygC2VKIQUr7ZJVzbOlD/WxtBFYzQBXaWxHcKs2qbwPe
sgUjn8NCZexgQ4Cl4D6V1zpeDloKqeIro6xCnwmxS6KzImDUzrN/8RnwGZrL/nPckb/2FBqX9MIS
gVVWd+7ibuKJcpb1t96FN1k19+Vz5hS0Wl6pDw==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Tapq4hNh3rcQsGH59S3uNUO0Vk8=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worksheets/sheet5.xml?ContentType=application/vnd.openxmlformats-officedocument.spreadsheetml.worksheet+xml">
        <DigestMethod Algorithm="http://www.w3.org/2000/09/xmldsig#sha1"/>
        <DigestValue>vt2VQoIN+/G68DnL5wh4J+IJ2F8=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worksheets/sheet2.xml?ContentType=application/vnd.openxmlformats-officedocument.spreadsheetml.worksheet+xml">
        <DigestMethod Algorithm="http://www.w3.org/2000/09/xmldsig#sha1"/>
        <DigestValue>jrtQqK+D5dLIxjm5fKJxA0p9bEU=</DigestValue>
      </Reference>
      <Reference URI="/xl/workbook.xml?ContentType=application/vnd.openxmlformats-officedocument.spreadsheetml.sheet.main+xml">
        <DigestMethod Algorithm="http://www.w3.org/2000/09/xmldsig#sha1"/>
        <DigestValue>bg85PrCUYSOw1i7Pg75PGZG/upE=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2024-10-29T01:50:34Z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2024-10-29T01:50:34Z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BF0L6DQrPMJddUXAJc7jcqQ36pq+SHz48OHcCcwehAE=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g1zuVflale3Pv9JDM1vxnay0lex/Cd9FsTUvZbDpJgc=</DigestValue>
    </Reference>
  </SignedInfo>
  <SignatureValue>jB65770UXvv9/ZtMS+4+trR3eyGkqgrfnKLnOBIHJ93uyH/c1jPF8jzalv6jOYirkNjtCe/VDZ+C
I+jJw84bKr2JPQrzXnGFATyaTPh4Uk/dJx2Z45RqAyp3ZPPmSTioW72KTRp7QTrM75wgiX5FrLiD
HNBYSJRGOMhKij6LHjI=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EgUYxMh/lKaWCHaw9HLJx6qNTZdcPOJmLGv29RCwP2Q=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2aeW60acfGGkho7NmedK4XANquaQEw0zcCOIDtf7hkM=</DigestValue>
      </Reference>
      <Reference URI="/xl/worksheets/sheet2.xml?ContentType=application/vnd.openxmlformats-officedocument.spreadsheetml.worksheet+xml">
        <DigestMethod Algorithm="http://www.w3.org/2001/04/xmlenc#sha256"/>
        <DigestValue>rG5K9ynAVOaVk42olMq8LoqCub5QxKvpa6wLRElXvrM=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9DqHmCS65nE7A48IVw/dPL5W+hnj3q6tILOfOjsFVb0=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2024-10-29T07:09:43Z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2024-10-29T07:09:43Z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2024-10-28T03:50:51Z</cp:lastPrinted>
  <dcterms:created xsi:type="dcterms:W3CDTF">2021-05-17T07:04:34Z</dcterms:created>
  <dcterms:modified xsi:type="dcterms:W3CDTF">2024-10-29T01:42:56Z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