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<sst xmlns="http://schemas.openxmlformats.org/spreadsheetml/2006/main" count="169" uniqueCount="84">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</sst>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45593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258242532344</v>
      </c>
      <c r="D3" s="12">
        <v>257551575385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16017.14</v>
      </c>
      <c r="D5" s="13">
        <v>15978.08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802419472.00700068</v>
      </c>
      <c r="D8" s="19">
        <v>800462661.70400071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{'SheetId':'532945ab-6ee2-445c-968d-e7f02eb76aac','UId':'1f175759-6dcd-4ce2-a463-54620d3cec54','Col':3,'Row':3,'Format':'numberic','Value':'258242532344','TargetCode':''}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{'SheetId':'532945ab-6ee2-445c-968d-e7f02eb76aac','UId':'df63451e-4881-4f55-9d40-3ad3e6256289','Col':4,'Row':3,'Format':'numberic','Value':'257551575385','TargetCode':''}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{'SheetId':'532945ab-6ee2-445c-968d-e7f02eb76aac','UId':'8922bb11-1c36-45a2-b95e-d93a0bfb38a0','Col':3,'Row':5,'Format':'numberic','Value':'16017.14','TargetCode':''}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{'SheetId':'532945ab-6ee2-445c-968d-e7f02eb76aac','UId':'0386b55c-340a-4ccd-b981-23c5ede5d6b8','Col':4,'Row':5,'Format':'numberic','Value':'15978.08','TargetCode':''}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{'SheetId':'532945ab-6ee2-445c-968d-e7f02eb76aac','UId':'dc373327-812c-4574-a89b-45e7962c83f9','Col':3,'Row':8,'Format':'numberic','Value':'802419472.007001','TargetCode':''}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{'SheetId':'532945ab-6ee2-445c-968d-e7f02eb76aac','UId':'61429e25-1f7f-4225-afcd-4f77120fa043','Col':4,'Row':8,'Format':'numberic','Value':'800462661.704001','TargetCode':''}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0fxzB9s8FUI+RY8/cZHSJfLb2Do=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iRnIaAJlseQc/zDeovvZ2Hw3yMc=</DigestValue>
    </Reference>
  </SignedInfo>
  <SignatureValue>YMDgG3T0H8A2lMW0l21xJTBYprrWRgcz6iB3Mihmnh3sXugM+Lu7kPliPtcHHCSBs96z0FA/cxET
cafq7JO8coMn1XWQQWYd4rQ8UM6n7noF451tPMdnPsTaGZElrq50M0rkt3nPlkXaQRLBMblP5d+M
xOfO735d9fkahFB2WIkYZI8+nhrlCiiJgiaAOjsy9Wus0dSiqs8l2E5k7zolqLlLxm9dKY18AYKr
6igb7ETQI72dOuuL03HRhC/jvcvbTFn5MdN93ugYHl374clCEbGUE49V/MxNvzqMuMwM1Z9+K+8R
n3kjgcWQW88CDgVflugd2Thb+PbNm11GG2GN0A==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OQJbNcWlg0kkRtB7TC30UQUQaGM=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zqUa4n68JhGRd44axyMdx6oWx0s=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1WhC8b20jS3gA3ta1qnKuwidZFw=</DigestValue>
      </Reference>
      <Reference URI="/xl/workbook.xml?ContentType=application/vnd.openxmlformats-officedocument.spreadsheetml.sheet.main+xml">
        <DigestMethod Algorithm="http://www.w3.org/2000/09/xmldsig#sha1"/>
        <DigestValue>18S8d08cWuDGgRRtvFBy918CYzY=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2024-10-29T07:15:29Z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2024-10-29T07:15:29Z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AkuHZOoo1KRug4v2YbmoJJZ7VyVSwV6RYQ0NctHoGVE=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m5Kwp6Y5/sva4A1W4dTTotb4cfUEAG2+//mw9fNUyYM=</DigestValue>
    </Reference>
  </SignedInfo>
  <SignatureValue>ZLzgHu9sHDPlAAtYxqrS3JPG9q5Dj8L06l1U20zdyZlKKo+MBmmTJODkK9tafpoFydNkNh8UAYxo
d4hbLqZG8Lic3LUilAJcWbrtxYvdxxvSHSWT3x5EtnId0X+/cvbFWnqtSAyBruqsAhc4UVVCSh+D
sYdFwieiL3TP69P9kkU=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YtUi7rqLSp28tUop7lLYsM7GI3hyJTENDJZqI76C3bY=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mNy60/+zDJ27CGFmHlUsTrpnLNcI2v+rMMh5RSN4kAg=</DigestValue>
      </Reference>
      <Reference URI="/xl/worksheets/sheet2.xml?ContentType=application/vnd.openxmlformats-officedocument.spreadsheetml.worksheet+xml">
        <DigestMethod Algorithm="http://www.w3.org/2001/04/xmlenc#sha256"/>
        <DigestValue>sdzVazMkEVSoyBC/LEmpkfKrdwLmMSgKTA8IuitEEbU=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kyWBF7OIrz0D8hCKU8K7qlYzcAG75j5BY9KRgwunWFY=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2024-10-29T07:55:14Z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2024-10-29T07:55:14Z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2024-10-28T03:50:51Z</cp:lastPrinted>
  <dcterms:created xsi:type="dcterms:W3CDTF">2021-05-17T07:04:34Z</dcterms:created>
  <dcterms:modified xsi:type="dcterms:W3CDTF">2024-10-29T03:52:22Z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