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<sst xmlns="http://schemas.openxmlformats.org/spreadsheetml/2006/main" count="169" uniqueCount="84">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</sst>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260060773772</v>
      </c>
      <c r="D3" s="12">
        <v>258242532344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16133.95</v>
      </c>
      <c r="D5" s="13">
        <v>16017.14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808271366.82250082</v>
      </c>
      <c r="D8" s="19">
        <v>802419472.00700068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{'SheetId':'532945ab-6ee2-445c-968d-e7f02eb76aac','UId':'1f175759-6dcd-4ce2-a463-54620d3cec54','Col':3,'Row':3,'Format':'numberic','Value':'260060773772','TargetCode':''}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{'SheetId':'532945ab-6ee2-445c-968d-e7f02eb76aac','UId':'df63451e-4881-4f55-9d40-3ad3e6256289','Col':4,'Row':3,'Format':'numberic','Value':'258242532344','TargetCode':''}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{'SheetId':'532945ab-6ee2-445c-968d-e7f02eb76aac','UId':'8922bb11-1c36-45a2-b95e-d93a0bfb38a0','Col':3,'Row':5,'Format':'numberic','Value':'16133.95','TargetCode':''}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{'SheetId':'532945ab-6ee2-445c-968d-e7f02eb76aac','UId':'0386b55c-340a-4ccd-b981-23c5ede5d6b8','Col':4,'Row':5,'Format':'numberic','Value':'16017.14','TargetCode':''}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{'SheetId':'532945ab-6ee2-445c-968d-e7f02eb76aac','UId':'dc373327-812c-4574-a89b-45e7962c83f9','Col':3,'Row':8,'Format':'numberic','Value':'808271366.822501','TargetCode':''}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{'SheetId':'532945ab-6ee2-445c-968d-e7f02eb76aac','UId':'61429e25-1f7f-4225-afcd-4f77120fa043','Col':4,'Row':8,'Format':'numberic','Value':'802419472.007001','TargetCode':''}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3A5D0uqrLQXDYdxOYwE+BAwIU/Q=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tV7ReBTuvzp7NHKo8CcsVyldHC8=</DigestValue>
    </Reference>
  </SignedInfo>
  <SignatureValue>w/hQfKLjjdiaFLZNdip4gngcW6+CiWCq4IcnhfyYdqRkIfj+3FnnhC+1DPqbW2H+da1XL5I/FttD
JQl5cI6pokVhGdYvu4DFxEFrY0VG7wiHE0JGRGcizd4f87ahpSmmemZgITsuzKGyi5yD+UEFGq8n
p5C0t0z/CJMaRXCScEuDa0jbrIVtKkt8cxYGDfHMdvG4cZPBon8rnHbJnjYntaz1z97D8XDvpkL/
voxlnrVsc1eKPlT0jZg2lk5oY1H7L+NHmOrpF1ocEcVbm460QZt35C84Ap14RV44kjbYpwuj7ijN
H4fhBNn3CgkQXVe4Zx7VTJGoBAhBqZHCnpu+fw==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gBkanZRU+M2d9lGk5Rl2gD5aD3M=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T5zLXs9REAugZNdWJNBsm+RxvPQ=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jksdOKsuZzN+/OusJPzY5P8aUAw=</DigestValue>
      </Reference>
      <Reference URI="/xl/workbook.xml?ContentType=application/vnd.openxmlformats-officedocument.spreadsheetml.sheet.main+xml">
        <DigestMethod Algorithm="http://www.w3.org/2000/09/xmldsig#sha1"/>
        <DigestValue>aiR0LbQuDXCdqElSXYGiGcYYSn8=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2024-10-30T08:02:27Z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2024-10-30T08:02:27Z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hmDk0/ek352QewBA28ThunjyBtjp4JTCT95fVyLDKqM=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vAgld6MvzL9tLNU8CoNfBHmSWXe/7Yysa4ro0HLA3nk=</DigestValue>
    </Reference>
  </SignedInfo>
  <SignatureValue>U7F7c6CaNLdOHgErJHaJVp2FDvtEaIGyurf/7+BuKC5yQX9Fk9SUMuGMLHbweDhsJCdSrN3zIXre
epToHyftvz8qHfLSynfTlSzerXC8E4ADQT8TeUm811lflPSgugIFs1TUmth0Z/DISWK7W4CAGVys
0bcGENTxKTr2DTLW2pc=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aftfapM1FdeZbTKXPvt/IlEQ8928vCIzMdjmZonrzXY=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+tYla0SjZn/nQFm8GBe10Ilc4CJk5+lKMhLfWKBymvA=</DigestValue>
      </Reference>
      <Reference URI="/xl/worksheets/sheet2.xml?ContentType=application/vnd.openxmlformats-officedocument.spreadsheetml.worksheet+xml">
        <DigestMethod Algorithm="http://www.w3.org/2001/04/xmlenc#sha256"/>
        <DigestValue>4mgziN/+gtd90qRt8Ph4vXWUXCmAwAH7kfIlgRPioKc=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He10MsNJwbLwPBxPhGiOJevs63xdSrkqyqJc1er9znE=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2024-10-30T09:25:08Z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2024-10-30T09:25:08Z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2024-10-28T03:50:51Z</cp:lastPrinted>
  <dcterms:created xsi:type="dcterms:W3CDTF">2021-05-17T07:04:34Z</dcterms:created>
  <dcterms:modified xsi:type="dcterms:W3CDTF">2024-10-30T03:08:37Z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