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3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<sst xmlns="http://schemas.openxmlformats.org/spreadsheetml/2006/main" count="169" uniqueCount="84">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</sst>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260085320978</v>
      </c>
      <c r="D3" s="12">
        <v>260060773772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16130.76</v>
      </c>
      <c r="D5" s="13">
        <v>16133.95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808111555.63800073</v>
      </c>
      <c r="D8" s="19">
        <v>808271366.82250082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{'SheetId':'532945ab-6ee2-445c-968d-e7f02eb76aac','UId':'1f175759-6dcd-4ce2-a463-54620d3cec54','Col':3,'Row':3,'Format':'numberic','Value':'260085320978','TargetCode':''}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{'SheetId':'532945ab-6ee2-445c-968d-e7f02eb76aac','UId':'df63451e-4881-4f55-9d40-3ad3e6256289','Col':4,'Row':3,'Format':'numberic','Value':'260060773772','TargetCode':''}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{'SheetId':'532945ab-6ee2-445c-968d-e7f02eb76aac','UId':'8922bb11-1c36-45a2-b95e-d93a0bfb38a0','Col':3,'Row':5,'Format':'numberic','Value':'16130.76','TargetCode':''}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{'SheetId':'532945ab-6ee2-445c-968d-e7f02eb76aac','UId':'0386b55c-340a-4ccd-b981-23c5ede5d6b8','Col':4,'Row':5,'Format':'numberic','Value':'16133.95','TargetCode':''}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{'SheetId':'532945ab-6ee2-445c-968d-e7f02eb76aac','UId':'dc373327-812c-4574-a89b-45e7962c83f9','Col':3,'Row':8,'Format':'numberic','Value':'808111555.638001','TargetCode':''}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{'SheetId':'532945ab-6ee2-445c-968d-e7f02eb76aac','UId':'61429e25-1f7f-4225-afcd-4f77120fa043','Col':4,'Row':8,'Format':'numberic','Value':'808271366.822501','TargetCode':''}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T+CAvOuhBW7eZd8IS9qBH3Qq3ng=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FLglRbuH36meZZd4JrRg/Lpj1Bk=</DigestValue>
    </Reference>
  </SignedInfo>
  <SignatureValue>ZrlfbJ/X2sJH0NEGzJpZUkfad+Ko1Bea0DIJySfPTpW11UXG7FdYTXmfpETAMLFkBoKiPtLLIkX8
FB1ik6B3eZ3Xzcow1/y0TA0yue1+GDkBBJpFonZ7m+VLYWJu0gN59iQ8cRnGsV7RF1TOUERqzHye
HNu5Hd3xOX9Xap4+E76Qsg/vJtnT67fYurh+SqJM2SyOZX4aw1WOIltOWMzerRwm0CQyaKSeTII7
cQBXjcN/V5iJqcMXV9zpo7SeJ5Rh2vmwcQvHkKy5OBJaYubDu1ANFF9FrnoYSJrqSwI92lXYVKuW
4B1ZSqbqTzyOKZhJVW+NNFbL2+BVwbPhwJ/rpQ==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OkzNZJvO7XQxwkyfHlGre5cnyZY=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rWwOVwUBfpqduz57jJHwSQ6BHIY=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8dwwFshCFnIvJrt2yxf0Y7qR0ww=</DigestValue>
      </Reference>
      <Reference URI="/xl/workbook.xml?ContentType=application/vnd.openxmlformats-officedocument.spreadsheetml.sheet.main+xml">
        <DigestMethod Algorithm="http://www.w3.org/2000/09/xmldsig#sha1"/>
        <DigestValue>czF4BQihc/TLAVVoYC8Ju0joMRI=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2024-10-31T07:10:42Z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2024-10-31T07:10:42Z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D2eMGHkptYAmK+Cwb9eEb+rA+KqLlfiQCI3GKNuXzh4=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JB6o1Q88q6Pwt30WxWcIUW21LofqJkPMeSYdjmr3ZEM=</DigestValue>
    </Reference>
  </SignedInfo>
  <SignatureValue>ByNcv1JKVBa1QsQoQ9KllynpMvJR8LlP6igHUZKF/nAwsk9PeoBJL4z1mNe9NNerxcUa55/IVSOI
b3KW0Lgd1JMb2jJlphMnyc33dGW9FoSiEzmRW4VDjDDL34FPvpCXVKCeTCG6j35hqWLAFQ/VXT3d
KuUpjVFaGl6bEwYdRyw=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STrUeMOpk6naJQ49Iz4oLBHnyOTdbtVWfp31DrAaSnA=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6jebdouM959XFl+lz/gFA6Fw9im6oedSF7Mxo0wo9WI=</DigestValue>
      </Reference>
      <Reference URI="/xl/worksheets/sheet2.xml?ContentType=application/vnd.openxmlformats-officedocument.spreadsheetml.worksheet+xml">
        <DigestMethod Algorithm="http://www.w3.org/2001/04/xmlenc#sha256"/>
        <DigestValue>f0c16hAwqx/uS3AH4que0gb7LZIu1Jxu7fz2F/J7fWU=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x6yKwZawvFtTuSAOZpnE5ks+NxxMgCEI/k7m4tjkeWM=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2024-10-31T09:51:39Z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2024-10-31T09:51:39Z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2024-10-28T03:50:51Z</cp:lastPrinted>
  <dcterms:created xsi:type="dcterms:W3CDTF">2021-05-17T07:04:34Z</dcterms:created>
  <dcterms:modified xsi:type="dcterms:W3CDTF">2024-10-31T03:37:51Z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