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30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<sst xmlns="http://schemas.openxmlformats.org/spreadsheetml/2006/main" count="172" uniqueCount="86">
  <si>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</si>
  <si>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</si>
  <si>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</si>
  <si>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</si>
  <si>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</si>
  <si>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</si>
  <si>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</si>
  <si>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</si>
  <si>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</si>
  <si>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</si>
  <si>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</si>
  <si>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</si>
  <si>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</si>
  <si>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</si>
  <si>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</si>
  <si>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</si>
  <si>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</si>
  <si>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</si>
  <si>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</si>
  <si>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</si>
  <si>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</si>
  <si>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</si>
  <si>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</si>
  <si>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</si>
  <si>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</si>
  <si>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</si>
  <si>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</si>
  <si>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</si>
  <si>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</si>
  <si>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</si>
  <si>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</si>
  <si>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</si>
  <si>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</si>
  <si>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</si>
  <si>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</si>
  <si>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</si>
  <si>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</si>
  <si>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</si>
  <si>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</si>
  <si>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</si>
  <si>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</si>
  <si>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</si>
  <si>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</si>
  <si>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</si>
  <si>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</si>
  <si>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</si>
  <si>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</si>
  <si>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</si>
  <si>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</si>
  <si>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</si>
  <si>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</si>
  <si>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</si>
  <si>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</si>
  <si>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</si>
  <si>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</si>
  <si>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</si>
  <si>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</si>
  <si>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</si>
  <si>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</si>
  <si>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</si>
  <si>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</si>
  <si>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</si>
  <si>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</si>
  <si>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</si>
  <si>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</si>
  <si>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</si>
  <si>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</si>
  <si>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</si>
  <si>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</si>
  <si>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</si>
  <si>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</si>
  <si>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</si>
  <si>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</si>
  <si>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</si>
  <si>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</si>
  <si>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</si>
  <si>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</si>
  <si>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</si>
  <si>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</si>
  <si>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</si>
  <si>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</si>
  <si>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</si>
  <si>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</si>
  <si>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</si>
  <si>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104,105,616,019</t>
  </si>
  <si>
    <t>10,650.24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</si>
</sst>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45565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IF(WEEKDAY(D2)=6,D2+2,D2)</f>
        <v>45565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G13" sqref="G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>
        <v>104171247748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>
        <v>10645.27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N99D9i/C3BP7TmO+oKYkun31TCLHKFdYQAY3pMG5/tI=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E32CHJJ809G7UFbGaIKdM630QYU61bhEfHbolkmnBn0=</DigestValue>
    </Reference>
  </SignedInfo>
  <SignatureValue>iHT3tOZq+HpWIKYk8iHX+3eKGiWm8JaZXZb5Mudfx7DyShsE9JSpOL9PRe8/ApDLHWVoUexR2Bqs
4uiWittim2W4R+2wa/00GYd0SMvACneEqPq3rnUYcGTOjfWCsJxWQGnBqlyEfnlLAOFxycyf3XTZ
gymdYS7Uz4S8lCQ8CtIjyjvJuOMo8Q7BTVjL7NcDLVu1WAJ5eYkOLCzLRHwWHXO7iQNK4jS4WbAY
b7YjFac/MQ+Ty5hs42sKqTdKkLvPjosBtRkyWvU9UEUJ6iDSrDUh7r0WkDvKmE+8jjIReDBopygr
RDEdOdIYpAIuGn1xr8VgRa8NyjGKDsYv3FLVXw==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m/TLLtzJAZchQl3zTfJE9HqSmTLfJh0QjMqHpjx7QcI=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NnWrNGSgBdrvPbgVV+lZG644cB5uPWSSrm7tCyYebYk=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nC0/GCtaSEAkuErCX+C18DEadIuR9woYf7iMmARIRY4=</DigestValue>
      </Reference>
      <Reference URI="/xl/worksheets/sheet2.xml?ContentType=application/vnd.openxmlformats-officedocument.spreadsheetml.worksheet+xml">
        <DigestMethod Algorithm="http://www.w3.org/2001/04/xmlenc#sha256"/>
        <DigestValue>5WrfiWZI3cxjGWLThCCfHuGvgGhc54lzt7eVWLyVdmw=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2024-10-01T10:43:27Z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2024-10-01T10:43:27Z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rq/64lAESuD6lzfVW0J9MCP8JuJG0450A8TJOelYweA=</DigestValue>
    </Reference>
    <Reference Type="http://www.w3.org/2000/09/xmldsig#Object" URI="#idOfficeObject">
      <DigestMethod Algorithm="http://www.w3.org/2001/04/xmlenc#sha256"/>
      <DigestValue>WoCxWGdf9ktBAZjEpznC6OSy4IbDqLchw9tnr7bF1hQ=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dNEvJDG4bp4WJIZlW/YEeKKdi+4QzTvjBmvtG+nxmMY=</DigestValue>
    </Reference>
  </SignedInfo>
  <SignatureValue>IujR1VSzvie6IPiVD1RIeM/YJufBiSXDAjYow+d30FymXNXx6pMLN0R93jv96R4IWwtFVZhpV9Gb
/iFtXMNWO9mpA4Fhwh8o4hidrbQWtF64zWJZKBWL9A5wh5SCLDVChNvhFKrV3kvvJLGGooXTEoBB
8GiwSUeslfX4lRnAZIGkFb2qdzV/Pwb0dkBaHOW3+wyfDBWtxqGzd0N/UrY45FSlM4ZlJU7srEI9
J2abSZba39/wvlYtanqvgw4t5jJR2NuReMoN57Vg3LPVoVFM0l/ezXt/cgvoE316k09QGtUjhzwS
09rQPuCkwbYqMjxf/P2/y8sdSTNEqwhH7DjSIA==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areEYYUBPCGDJVRd5ZDbbji14Wu9UPrSFwu6KKaEuqM=</DigestValue>
      </Reference>
      <Reference URI="/xl/sharedStrings.xml?ContentType=application/vnd.openxmlformats-officedocument.spreadsheetml.sharedStrings+xml">
        <DigestMethod Algorithm="http://www.w3.org/2001/04/xmlenc#sha256"/>
        <DigestValue>m/TLLtzJAZchQl3zTfJE9HqSmTLfJh0QjMqHpjx7QcI=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NnWrNGSgBdrvPbgVV+lZG644cB5uPWSSrm7tCyYebYk=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nC0/GCtaSEAkuErCX+C18DEadIuR9woYf7iMmARIRY4=</DigestValue>
      </Reference>
      <Reference URI="/xl/worksheets/sheet2.xml?ContentType=application/vnd.openxmlformats-officedocument.spreadsheetml.worksheet+xml">
        <DigestMethod Algorithm="http://www.w3.org/2001/04/xmlenc#sha256"/>
        <DigestValue>5WrfiWZI3cxjGWLThCCfHuGvgGhc54lzt7eVWLyVdmw=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2024-10-02T10:32:59Z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16.0.10414/14</OfficeVersion>
          <ApplicationVersion>16.0.10414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2024-10-02T10:32:59Z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2024-09-23T07:36:05Z</cp:lastPrinted>
  <dcterms:created xsi:type="dcterms:W3CDTF">2021-05-17T07:04:34Z</dcterms:created>
  <dcterms:modified xsi:type="dcterms:W3CDTF">2024-10-01T03:03:31Z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