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01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<sst xmlns="http://schemas.openxmlformats.org/spreadsheetml/2006/main" count="170" uniqueCount="84">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</sst>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45566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45566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104174577447</v>
      </c>
      <c r="D3" s="11">
        <v>104171247748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10650.62</v>
      </c>
      <c r="D5" s="20">
        <v>10645.27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EaR+vBbKsEyKfC9MUoaQTnzgSHrW0Q5IMUg2onpx0Kc=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MUhuqT54yYLXmI/h2FMB2+unFqC00rS721+Ib0+xiBA=</DigestValue>
    </Reference>
  </SignedInfo>
  <SignatureValue>WBpVW9OtYphs+cV3Wdl3dKDz5DQZeZH9MF6RvzEWWGxgXFKW0SfYtgrSZZuTyXd1dYEjM8B3w+jB
TK+0JkhmBCT3Hiv2P0hDGEDPdaXdrD3+yDL9r474iY36SfJaiA1AvKfS21eWy8djEt05qsWjJkTo
RxZFm8U4sM66tnPZFT4AaZjHiujENKrbMEHSvzaWtrc28jo0s/gUiJpy4K9UuAeYA45ci+96bmDg
jjSNERgECcijOaMcTZ2d8c7ZGFZuqF2II8NYfHjAwhYcc5n7YgZvwvSD7qVph0sBy11oXU3u68sK
hTl/lKmO4aNTxjgVzIWs4RPmnePu+NqX/1Dcaw==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vTwJ6Xwp/CXaLL72xivBnZvOXi+4ozMLUR3Zg4DyKMI=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RF/be0YPLPcflduo9FtbHufa1zgpcAw7ojYJOAjbA9g=</DigestValue>
      </Reference>
      <Reference URI="/xl/worksheets/sheet2.xml?ContentType=application/vnd.openxmlformats-officedocument.spreadsheetml.worksheet+xml">
        <DigestMethod Algorithm="http://www.w3.org/2001/04/xmlenc#sha256"/>
        <DigestValue>dTRDJtaYQQQEAY7fJI00VoqIipPSzyu/a7gYvIQPAB8=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2024-10-03T10:07:23Z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2024-10-03T10:07:23Z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YqAK1ucTWtjbT77VyO8a3U6jyU6JWXYF9PnoOK1b8+A=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VkuSN146FE5xhIShqvPx1vLWQdDcdaYQJvzgjmTIxWQ=</DigestValue>
    </Reference>
  </SignedInfo>
  <SignatureValue>al/eyna8SnjNz07NpiK9RyKEBqfio6p/i54ER687dKOk9crMr8Nq6IE5uB3dd5oQsMhmyBEmLqRL
dFnhxOo33sJRZnl7Rqr/9Kv1hooLW6YRpB4bPO1ShUJB/+uVkgD/6E7oqf2AOphLd0c9klibgFma
9vnqBQkS6U8T4CRkp/gGz2UXU1lVTWfO3EJcoJ2ii+Y+kRne2YEksEESpf+NZYnFJDuZULdYdP+2
NJPeVeEgIVMOdaMJsj8RAL5w1JzBno9reCvcMFBh/wlBlRDwCJScoOIH9EEJtB0JY4ct5tR59UCy
mdsoDoxV6mjr0whpl8mj24LQ2NuSUbrLYxCcKQ==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vTwJ6Xwp/CXaLL72xivBnZvOXi+4ozMLUR3Zg4DyKMI=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RF/be0YPLPcflduo9FtbHufa1zgpcAw7ojYJOAjbA9g=</DigestValue>
      </Reference>
      <Reference URI="/xl/worksheets/sheet2.xml?ContentType=application/vnd.openxmlformats-officedocument.spreadsheetml.worksheet+xml">
        <DigestMethod Algorithm="http://www.w3.org/2001/04/xmlenc#sha256"/>
        <DigestValue>dTRDJtaYQQQEAY7fJI00VoqIipPSzyu/a7gYvIQPAB8=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2024-10-03T10:34:35Z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2024-10-03T10:34:35Z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2024-10-02T02:28:29Z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