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9.29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<sst xmlns="http://schemas.openxmlformats.org/spreadsheetml/2006/main" count="174" uniqueCount="88">
  <si>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</si>
  <si>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</si>
  <si>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</si>
  <si>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</si>
  <si>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</si>
  <si>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</si>
  <si>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</si>
  <si>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</si>
  <si>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</si>
  <si>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</si>
  <si>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</si>
  <si>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</si>
  <si>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</si>
  <si>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</si>
  <si>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</si>
  <si>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</si>
  <si>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</si>
  <si>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</si>
  <si>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</si>
  <si>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</si>
  <si>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</si>
  <si>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</si>
  <si>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</si>
  <si>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</si>
  <si>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</si>
  <si>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</si>
  <si>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</si>
  <si>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</si>
  <si>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</si>
  <si>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</si>
  <si>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</si>
  <si>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</si>
  <si>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</si>
  <si>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</si>
  <si>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</si>
  <si>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</si>
  <si>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</si>
  <si>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</si>
  <si>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</si>
  <si>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</si>
  <si>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</si>
  <si>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</si>
  <si>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</si>
  <si>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</si>
  <si>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</si>
  <si>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</si>
  <si>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</si>
  <si>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</si>
  <si>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</si>
  <si>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</si>
  <si>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</si>
  <si>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</si>
  <si>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</si>
  <si>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</si>
  <si>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</si>
  <si>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</si>
  <si>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</si>
  <si>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</si>
  <si>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</si>
  <si>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</si>
  <si>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</si>
  <si>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</si>
  <si>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</si>
  <si>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</si>
  <si>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</si>
  <si>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</si>
  <si>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</si>
  <si>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</si>
  <si>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</si>
  <si>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</si>
  <si>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</si>
  <si>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</si>
  <si>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</si>
  <si>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</si>
  <si>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</si>
  <si>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</si>
  <si>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</si>
  <si>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</si>
  <si>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</si>
  <si>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</si>
  <si>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</si>
  <si>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</si>
  <si>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</si>
  <si>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</si>
  <si>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104,054,794,179</t>
  </si>
  <si>
    <t>10,642.99</t>
  </si>
  <si>
    <t>104,105,616,019</t>
  </si>
  <si>
    <t>10,650.24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</si>
</sst>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4" sqref="I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45562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45564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e4/ANshM5SY3BR1H4dzSB+PIsb4QNyWgv5jgwUz7J4o=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C6AMnfMuAVQVS0PfVDKaa2TcwCPBPNdCtXZv6gO7Ynw=</DigestValue>
    </Reference>
  </SignedInfo>
  <SignatureValue>c1SkGIgir4jUzkoi4bIKxWWDI5Y5P3bFhyQ366FL+Lk9I07MCOBNOPh9ZHCZapLStOYuZcw6F00u
wegJasvwj8Tq5X5F4zWcchYpsJR/zTxdqZJbKCpBVSZrPiUG3R5EyZOqabUkPTZ4yVJDGoAftcq2
IP02iThlyf+6CD4jeSEV32WsbhPTV1n7RjZ0+hpK4u5GbB1kU+VngVAIxtMxOnbTkqRLSnFhjnX1
SYYoddquN3m3sr1wSyWq7qdFgW3W8Z07XYMw/EqforcIX+XhAHCsClqmcgjqkEqalK7OTj22c4DX
jZE5xvOhjGHpcsV+1bVZlrsJv/zYDlkTqAnMyg==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VxPwr9Clpw+5eeLRZ8+7LSSYrtlUhDnvoUdnaKlSh00=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3k3Y2Ac68F1xM8ULlNXQBvpNgNbXWeHqba6cAs4T2EM=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1CoLTTnWoB4b8AwnaZHqh+Q+WzCh0nU+jgZsaQvzUX0=</DigestValue>
      </Reference>
      <Reference URI="/xl/worksheets/sheet2.xml?ContentType=application/vnd.openxmlformats-officedocument.spreadsheetml.worksheet+xml">
        <DigestMethod Algorithm="http://www.w3.org/2001/04/xmlenc#sha256"/>
        <DigestValue>jTKb2zvwkdqojFQ7ZHP8fR9LocmA14s1Pkh4pJHtagA=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2024-10-01T10:43:45Z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2024-10-01T10:43:45Z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DwNokdak7BVY/aAbfyY8KhHGT/ViM3aTEQJCt+7oQfU=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lvRBTu0befuAO+W69sHqR8eixVB3sYnetpAG6QSWWv4=</DigestValue>
    </Reference>
  </SignedInfo>
  <SignatureValue>SEAth4a3/sdGCgoPVtAXH3J9UWeJpZe+ODohj6eoVEtlorZwcUGVbJp6QNBoJZQAFxafe+Bvn0dp
4BE1Cb6CxBAvuAmUrtDzktbbDnEZVfwtNC0mWnjy1b3hUGtF8ZzVVGi6WdEmCwke9jY0Ho1ml8DZ
LIebtvOAG8F4Sb0DAMav89FZc+YJB5e8rIp0suTi4RepMwWoRRfIJk1JiukYQtjVc6wlJpXuP0Z+
kzVmVvGupr7B85LzTyVGFK91haQjRx1bAYSPufJy3uOJuOilgzRT7joEsZf/j0aFtBxRm4kJumse
dZdwGKETYUlSFOGPaXey33Hc/Iak1ka/MWOS1g==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VxPwr9Clpw+5eeLRZ8+7LSSYrtlUhDnvoUdnaKlSh00=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3k3Y2Ac68F1xM8ULlNXQBvpNgNbXWeHqba6cAs4T2EM=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1CoLTTnWoB4b8AwnaZHqh+Q+WzCh0nU+jgZsaQvzUX0=</DigestValue>
      </Reference>
      <Reference URI="/xl/worksheets/sheet2.xml?ContentType=application/vnd.openxmlformats-officedocument.spreadsheetml.worksheet+xml">
        <DigestMethod Algorithm="http://www.w3.org/2001/04/xmlenc#sha256"/>
        <DigestValue>jTKb2zvwkdqojFQ7ZHP8fR9LocmA14s1Pkh4pJHtagA=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2024-10-01T11:02:51Z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2024-10-01T11:02:51Z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2024-09-30T02:52:41Z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